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N:\03_指導係\05_特別支援学校\R08\30_入学者選考検査\02_教育相談\04_教育相談通知（６月、９月※事務連絡に）\６月\02_事務連絡\"/>
    </mc:Choice>
  </mc:AlternateContent>
  <xr:revisionPtr revIDLastSave="0" documentId="13_ncr:1_{8CD6D766-EA1B-47B7-9D0F-182CE8413067}" xr6:coauthVersionLast="47" xr6:coauthVersionMax="47" xr10:uidLastSave="{00000000-0000-0000-0000-000000000000}"/>
  <bookViews>
    <workbookView xWindow="300" yWindow="874" windowWidth="23871" windowHeight="16920" activeTab="1" xr2:uid="{8B9D57C3-311E-4A68-9625-F79DB5FF27BA}"/>
  </bookViews>
  <sheets>
    <sheet name="中学校・中学部用（高等支援） (様式)" sheetId="20" r:id="rId1"/>
    <sheet name="中学校・中学部用（高等支援） (記入例)" sheetId="19" r:id="rId2"/>
    <sheet name="（高等支援） 記入例" sheetId="15" state="hidden" r:id="rId3"/>
    <sheet name="（義務併置高等部） 記入例" sheetId="17" state="hidden" r:id="rId4"/>
    <sheet name="保護者用 　記入例" sheetId="18" state="hidden" r:id="rId5"/>
    <sheet name="Sheet1" sheetId="5" r:id="rId6"/>
  </sheets>
  <definedNames>
    <definedName name="_xlnm.Print_Area" localSheetId="3">'（義務併置高等部） 記入例'!$A$1:$W$83</definedName>
    <definedName name="_xlnm.Print_Area" localSheetId="2">'（高等支援） 記入例'!$B$1:$X$80</definedName>
    <definedName name="_xlnm.Print_Area" localSheetId="1">'中学校・中学部用（高等支援） (記入例)'!$B$1:$W$74</definedName>
    <definedName name="_xlnm.Print_Area" localSheetId="0">'中学校・中学部用（高等支援） (様式)'!$B$1:$W$72</definedName>
    <definedName name="_xlnm.Print_Area" localSheetId="4">'保護者用 　記入例'!$A$1:$X$54</definedName>
  </definedNames>
  <calcPr calcId="162913"/>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<sst xmlns="http://schemas.openxmlformats.org/spreadsheetml/2006/main" count="1811" uniqueCount="856">
  <si>
    <t>相 談 日</t>
  </si>
  <si>
    <t>記入者名</t>
  </si>
  <si>
    <t>学　校　名</t>
  </si>
  <si>
    <t>住　所　等</t>
  </si>
  <si>
    <t>生徒氏名</t>
    <rPh sb="0" eb="2">
      <t>セイト</t>
    </rPh>
    <rPh sb="2" eb="4">
      <t>シメイ</t>
    </rPh>
    <phoneticPr fontId="2"/>
  </si>
  <si>
    <t>ふりがな</t>
    <phoneticPr fontId="2"/>
  </si>
  <si>
    <t>性別</t>
    <rPh sb="0" eb="2">
      <t>セイベツ</t>
    </rPh>
    <phoneticPr fontId="2"/>
  </si>
  <si>
    <t>担任氏名</t>
    <rPh sb="0" eb="2">
      <t>タンニン</t>
    </rPh>
    <rPh sb="2" eb="4">
      <t>シメイ</t>
    </rPh>
    <phoneticPr fontId="2"/>
  </si>
  <si>
    <t>学習の状況</t>
    <rPh sb="0" eb="2">
      <t>ガクシュウ</t>
    </rPh>
    <rPh sb="3" eb="5">
      <t>ジョウキョウ</t>
    </rPh>
    <phoneticPr fontId="2"/>
  </si>
  <si>
    <t>）</t>
  </si>
  <si>
    <t>その他（</t>
    <rPh sb="2" eb="3">
      <t>タ</t>
    </rPh>
    <phoneticPr fontId="4"/>
  </si>
  <si>
    <t>中学校</t>
    <rPh sb="0" eb="3">
      <t>チュウガッコウ</t>
    </rPh>
    <phoneticPr fontId="4"/>
  </si>
  <si>
    <t>中学部</t>
    <rPh sb="0" eb="2">
      <t>チュウガク</t>
    </rPh>
    <rPh sb="2" eb="3">
      <t>ブ</t>
    </rPh>
    <phoneticPr fontId="4"/>
  </si>
  <si>
    <t>療　育　手　帳　の　有　無</t>
    <rPh sb="0" eb="1">
      <t>イヤス</t>
    </rPh>
    <rPh sb="2" eb="3">
      <t>イク</t>
    </rPh>
    <rPh sb="4" eb="5">
      <t>テ</t>
    </rPh>
    <rPh sb="6" eb="7">
      <t>トバリ</t>
    </rPh>
    <rPh sb="10" eb="11">
      <t>ユウ</t>
    </rPh>
    <rPh sb="12" eb="13">
      <t>ム</t>
    </rPh>
    <phoneticPr fontId="4"/>
  </si>
  <si>
    <t>教育相談記録票（教師用）</t>
    <phoneticPr fontId="2"/>
  </si>
  <si>
    <t>年</t>
    <rPh sb="0" eb="1">
      <t>ネン</t>
    </rPh>
    <phoneticPr fontId="2"/>
  </si>
  <si>
    <t>月</t>
    <rPh sb="0" eb="1">
      <t>ガツ</t>
    </rPh>
    <phoneticPr fontId="2"/>
  </si>
  <si>
    <t>日</t>
    <rPh sb="0" eb="1">
      <t>ニチ</t>
    </rPh>
    <phoneticPr fontId="2"/>
  </si>
  <si>
    <t>平成</t>
    <rPh sb="0" eb="2">
      <t>ヘイセイ</t>
    </rPh>
    <phoneticPr fontId="2"/>
  </si>
  <si>
    <t>〒</t>
    <phoneticPr fontId="2"/>
  </si>
  <si>
    <t>住所</t>
    <rPh sb="0" eb="2">
      <t>ジュウショ</t>
    </rPh>
    <phoneticPr fontId="2"/>
  </si>
  <si>
    <t>電話</t>
    <rPh sb="0" eb="2">
      <t>デンワ</t>
    </rPh>
    <phoneticPr fontId="2"/>
  </si>
  <si>
    <t>FAX</t>
    <phoneticPr fontId="2"/>
  </si>
  <si>
    <t>－</t>
    <phoneticPr fontId="2"/>
  </si>
  <si>
    <t>健康等の状況</t>
    <rPh sb="0" eb="2">
      <t>ケンコウ</t>
    </rPh>
    <rPh sb="2" eb="3">
      <t>ナド</t>
    </rPh>
    <rPh sb="4" eb="6">
      <t>ジョウキョウ</t>
    </rPh>
    <phoneticPr fontId="2"/>
  </si>
  <si>
    <t>内容</t>
    <rPh sb="0" eb="2">
      <t>ナイヨウ</t>
    </rPh>
    <phoneticPr fontId="2"/>
  </si>
  <si>
    <t>第１学年</t>
    <rPh sb="0" eb="1">
      <t>ダイ</t>
    </rPh>
    <rPh sb="2" eb="4">
      <t>ガクネン</t>
    </rPh>
    <phoneticPr fontId="4"/>
  </si>
  <si>
    <t>第２学年</t>
    <rPh sb="0" eb="1">
      <t>ダイ</t>
    </rPh>
    <rPh sb="2" eb="4">
      <t>ガクネン</t>
    </rPh>
    <phoneticPr fontId="4"/>
  </si>
  <si>
    <t>志望校</t>
    <rPh sb="0" eb="3">
      <t>シボウコウ</t>
    </rPh>
    <phoneticPr fontId="2"/>
  </si>
  <si>
    <t>第1</t>
    <rPh sb="0" eb="1">
      <t>ダイ</t>
    </rPh>
    <phoneticPr fontId="2"/>
  </si>
  <si>
    <t>第2</t>
    <rPh sb="0" eb="1">
      <t>ダイ</t>
    </rPh>
    <phoneticPr fontId="2"/>
  </si>
  <si>
    <t>第3</t>
    <rPh sb="0" eb="1">
      <t>ダイ</t>
    </rPh>
    <phoneticPr fontId="2"/>
  </si>
  <si>
    <t>第１</t>
    <rPh sb="0" eb="2">
      <t>ダイイチ</t>
    </rPh>
    <phoneticPr fontId="2"/>
  </si>
  <si>
    <t>第３</t>
    <rPh sb="0" eb="1">
      <t>ダイ</t>
    </rPh>
    <phoneticPr fontId="2"/>
  </si>
  <si>
    <t>科</t>
    <rPh sb="0" eb="1">
      <t>カ</t>
    </rPh>
    <phoneticPr fontId="2"/>
  </si>
  <si>
    <t>志望の理由</t>
    <rPh sb="0" eb="2">
      <t>シボウ</t>
    </rPh>
    <rPh sb="3" eb="5">
      <t>リユウ</t>
    </rPh>
    <phoneticPr fontId="2"/>
  </si>
  <si>
    <t>相談の状況</t>
    <rPh sb="0" eb="2">
      <t>ソウダン</t>
    </rPh>
    <rPh sb="3" eb="5">
      <t>ジョウキョウ</t>
    </rPh>
    <phoneticPr fontId="2"/>
  </si>
  <si>
    <t>志望学科</t>
    <rPh sb="0" eb="2">
      <t>シボウ</t>
    </rPh>
    <rPh sb="2" eb="4">
      <t>ガッカ</t>
    </rPh>
    <phoneticPr fontId="2"/>
  </si>
  <si>
    <t>教育相談記録票（保護者用）</t>
    <rPh sb="8" eb="10">
      <t>ホゴ</t>
    </rPh>
    <rPh sb="10" eb="11">
      <t>シャ</t>
    </rPh>
    <rPh sb="11" eb="12">
      <t>ヨウ</t>
    </rPh>
    <phoneticPr fontId="2"/>
  </si>
  <si>
    <t>生年月日</t>
    <rPh sb="0" eb="2">
      <t>セイネン</t>
    </rPh>
    <rPh sb="2" eb="4">
      <t>ガッピ</t>
    </rPh>
    <phoneticPr fontId="2"/>
  </si>
  <si>
    <t>続柄</t>
    <rPh sb="0" eb="2">
      <t>ゾクガラ</t>
    </rPh>
    <phoneticPr fontId="2"/>
  </si>
  <si>
    <t>保護者氏名</t>
    <rPh sb="0" eb="3">
      <t>ホゴシャ</t>
    </rPh>
    <rPh sb="3" eb="5">
      <t>シメイ</t>
    </rPh>
    <phoneticPr fontId="2"/>
  </si>
  <si>
    <t>相談したい項目</t>
    <rPh sb="0" eb="2">
      <t>ソウダン</t>
    </rPh>
    <rPh sb="5" eb="7">
      <t>コウモク</t>
    </rPh>
    <phoneticPr fontId="2"/>
  </si>
  <si>
    <t>教育課程</t>
    <rPh sb="0" eb="2">
      <t>キョウイク</t>
    </rPh>
    <rPh sb="2" eb="4">
      <t>カテイ</t>
    </rPh>
    <phoneticPr fontId="2"/>
  </si>
  <si>
    <t>学校設備</t>
    <rPh sb="0" eb="2">
      <t>ガッコウ</t>
    </rPh>
    <rPh sb="2" eb="4">
      <t>セツビ</t>
    </rPh>
    <rPh sb="3" eb="4">
      <t>シセツ</t>
    </rPh>
    <phoneticPr fontId="2"/>
  </si>
  <si>
    <t>指導体制</t>
    <rPh sb="0" eb="2">
      <t>シドウ</t>
    </rPh>
    <rPh sb="2" eb="4">
      <t>タイセイ</t>
    </rPh>
    <phoneticPr fontId="2"/>
  </si>
  <si>
    <t>運動制限等</t>
    <rPh sb="0" eb="2">
      <t>ウンドウ</t>
    </rPh>
    <rPh sb="2" eb="4">
      <t>セイゲン</t>
    </rPh>
    <rPh sb="4" eb="5">
      <t>ナド</t>
    </rPh>
    <phoneticPr fontId="2"/>
  </si>
  <si>
    <t>てんかん・アレルギー等の対応</t>
    <rPh sb="10" eb="11">
      <t>ナド</t>
    </rPh>
    <rPh sb="12" eb="14">
      <t>タイオウ</t>
    </rPh>
    <phoneticPr fontId="2"/>
  </si>
  <si>
    <t>心配なこと</t>
    <rPh sb="0" eb="2">
      <t>シンパイ</t>
    </rPh>
    <phoneticPr fontId="2"/>
  </si>
  <si>
    <t>家庭での様子</t>
    <rPh sb="0" eb="2">
      <t>カテイ</t>
    </rPh>
    <rPh sb="4" eb="6">
      <t>ヨウス</t>
    </rPh>
    <phoneticPr fontId="2"/>
  </si>
  <si>
    <t>病歴や現在の
健康状態等</t>
    <rPh sb="0" eb="2">
      <t>ビョウレキ</t>
    </rPh>
    <rPh sb="3" eb="5">
      <t>ゲンザイ</t>
    </rPh>
    <rPh sb="7" eb="9">
      <t>ケンコウ</t>
    </rPh>
    <rPh sb="9" eb="11">
      <t>ジョウタイ</t>
    </rPh>
    <rPh sb="11" eb="12">
      <t>ナド</t>
    </rPh>
    <phoneticPr fontId="2"/>
  </si>
  <si>
    <t>福祉サービス
等の利用</t>
    <rPh sb="0" eb="2">
      <t>フクシ</t>
    </rPh>
    <rPh sb="7" eb="8">
      <t>ナド</t>
    </rPh>
    <rPh sb="9" eb="11">
      <t>リヨウ</t>
    </rPh>
    <phoneticPr fontId="2"/>
  </si>
  <si>
    <t>学校見学の有無</t>
    <rPh sb="0" eb="2">
      <t>ガッコウ</t>
    </rPh>
    <rPh sb="2" eb="4">
      <t>ケンガク</t>
    </rPh>
    <rPh sb="5" eb="7">
      <t>ウム</t>
    </rPh>
    <phoneticPr fontId="2"/>
  </si>
  <si>
    <t>　本校の見学経験</t>
    <rPh sb="1" eb="3">
      <t>ホンコウ</t>
    </rPh>
    <rPh sb="4" eb="6">
      <t>ケンガク</t>
    </rPh>
    <rPh sb="6" eb="8">
      <t>ケイケン</t>
    </rPh>
    <phoneticPr fontId="2"/>
  </si>
  <si>
    <t>（　　ある</t>
    <phoneticPr fontId="2"/>
  </si>
  <si>
    <t>・　　　ない</t>
    <phoneticPr fontId="2"/>
  </si>
  <si>
    <t>）</t>
    <phoneticPr fontId="2"/>
  </si>
  <si>
    <t>寄宿舎利用希望</t>
    <rPh sb="0" eb="3">
      <t>キシュクシャ</t>
    </rPh>
    <rPh sb="3" eb="5">
      <t>リヨウ</t>
    </rPh>
    <rPh sb="5" eb="7">
      <t>キボウ</t>
    </rPh>
    <phoneticPr fontId="2"/>
  </si>
  <si>
    <t>　寄宿舎のある学校のみご記入ください。</t>
    <rPh sb="1" eb="4">
      <t>キシュクシャ</t>
    </rPh>
    <rPh sb="7" eb="9">
      <t>ガッコウ</t>
    </rPh>
    <rPh sb="12" eb="14">
      <t>キニュウ</t>
    </rPh>
    <phoneticPr fontId="2"/>
  </si>
  <si>
    <t>寄宿舎を</t>
    <rPh sb="0" eb="3">
      <t>キシュクシャ</t>
    </rPh>
    <phoneticPr fontId="2"/>
  </si>
  <si>
    <t>※どちらかに○を</t>
    <phoneticPr fontId="2"/>
  </si>
  <si>
    <t>　付けてください。</t>
    <rPh sb="1" eb="2">
      <t>ツ</t>
    </rPh>
    <phoneticPr fontId="2"/>
  </si>
  <si>
    <t>進路の希望</t>
    <phoneticPr fontId="2"/>
  </si>
  <si>
    <t>コミュニケーション</t>
    <phoneticPr fontId="2"/>
  </si>
  <si>
    <t>集団活動</t>
    <rPh sb="0" eb="2">
      <t>シュウダン</t>
    </rPh>
    <rPh sb="2" eb="4">
      <t>カツドウ</t>
    </rPh>
    <phoneticPr fontId="2"/>
  </si>
  <si>
    <t>行動の様子</t>
    <rPh sb="0" eb="2">
      <t>コウドウ</t>
    </rPh>
    <rPh sb="3" eb="5">
      <t>ヨウス</t>
    </rPh>
    <phoneticPr fontId="2"/>
  </si>
  <si>
    <t>てんかん</t>
    <phoneticPr fontId="2"/>
  </si>
  <si>
    <t>アレルギー</t>
    <phoneticPr fontId="2"/>
  </si>
  <si>
    <t>現在までの主な病気等</t>
    <rPh sb="0" eb="2">
      <t>ゲンザイ</t>
    </rPh>
    <rPh sb="5" eb="6">
      <t>オモ</t>
    </rPh>
    <rPh sb="7" eb="9">
      <t>ビョウキ</t>
    </rPh>
    <rPh sb="9" eb="10">
      <t>トウ</t>
    </rPh>
    <phoneticPr fontId="2"/>
  </si>
  <si>
    <t>その他</t>
    <rPh sb="2" eb="3">
      <t>タ</t>
    </rPh>
    <phoneticPr fontId="2"/>
  </si>
  <si>
    <t>年齢</t>
    <rPh sb="0" eb="2">
      <t>ネンレイ</t>
    </rPh>
    <phoneticPr fontId="2"/>
  </si>
  <si>
    <t>内臓疾患</t>
    <rPh sb="0" eb="2">
      <t>ナイゾウ</t>
    </rPh>
    <rPh sb="2" eb="4">
      <t>シッカン</t>
    </rPh>
    <phoneticPr fontId="2"/>
  </si>
  <si>
    <t>出欠の状況</t>
    <rPh sb="0" eb="2">
      <t>シュッケツ</t>
    </rPh>
    <rPh sb="3" eb="5">
      <t>ジョウキョウ</t>
    </rPh>
    <phoneticPr fontId="2"/>
  </si>
  <si>
    <t>国語</t>
    <rPh sb="0" eb="2">
      <t>コクゴ</t>
    </rPh>
    <phoneticPr fontId="2"/>
  </si>
  <si>
    <t>数学</t>
    <rPh sb="0" eb="2">
      <t>スウガク</t>
    </rPh>
    <phoneticPr fontId="2"/>
  </si>
  <si>
    <t>作業</t>
    <rPh sb="0" eb="2">
      <t>サギョウ</t>
    </rPh>
    <phoneticPr fontId="2"/>
  </si>
  <si>
    <t>聞くこと・話すこと</t>
    <rPh sb="0" eb="1">
      <t>キ</t>
    </rPh>
    <rPh sb="5" eb="6">
      <t>ハナ</t>
    </rPh>
    <phoneticPr fontId="2"/>
  </si>
  <si>
    <t>伝えたいことを思い浮かべ、身振りや音声などで表す</t>
    <phoneticPr fontId="2"/>
  </si>
  <si>
    <t>教師の話や読み聞かせに応じ、音声を模倣したり、表情や身振り、簡単な話し言葉などで表現する</t>
    <phoneticPr fontId="2"/>
  </si>
  <si>
    <t>身近な人からの話し掛けに注目したり、応じて答える</t>
    <phoneticPr fontId="2"/>
  </si>
  <si>
    <t>身近な人の話に慣れ、簡単な事柄と語句などを結び付けたり、語句などから事柄を思い浮かべたりする</t>
  </si>
  <si>
    <t>簡単な指示や説明を聞き、その指示等に応じた行動をする</t>
  </si>
  <si>
    <t>体験したことなどについて、伝えたいことを考える</t>
  </si>
  <si>
    <t>挨拶をしたり、簡単な台詞などを表現したりする</t>
  </si>
  <si>
    <t>２段階</t>
    <rPh sb="1" eb="3">
      <t>ダンカイ</t>
    </rPh>
    <phoneticPr fontId="2"/>
  </si>
  <si>
    <t>３段階</t>
    <rPh sb="1" eb="3">
      <t>ダンカイ</t>
    </rPh>
    <phoneticPr fontId="2"/>
  </si>
  <si>
    <t>絵本の読み聞かせなどを通して、出来事など話の大体を聞き取る</t>
  </si>
  <si>
    <t>経験したことを思い浮かべ、伝えたいことを考える</t>
  </si>
  <si>
    <t>挨拶や電話の受け答えなど、決まった言い方を使う</t>
  </si>
  <si>
    <t>相手に伝わるよう、発音や声の大きさに気を付ける</t>
  </si>
  <si>
    <t>相手の話に関心をもち、自分の思いや考えを相手に伝えたり、相手の思いや考えを受け止める</t>
    <phoneticPr fontId="2"/>
  </si>
  <si>
    <t>見聞きしたことなどのあらましや自分の気持ちなどについて思い付いたり、考える</t>
    <phoneticPr fontId="2"/>
  </si>
  <si>
    <t>身近な人の話や簡単な放送などを聞き、聞いたことを書き留めたり分からないことを聞き返したりして、話の大体を捉える</t>
  </si>
  <si>
    <t>話す事柄を思い浮かべ、伝えたいことを決める</t>
  </si>
  <si>
    <t>見聞きしたことや経験したこと、自分の意見などについて、内容の大体が伝わるように伝える順序等を考える</t>
  </si>
  <si>
    <t>自己紹介や電話の受け答えなど、相手や目的に応じた話し方で話す</t>
  </si>
  <si>
    <t>相手の話に関心をもち、分かったことや感じたことを伝え合い、考えをもつ</t>
  </si>
  <si>
    <t>小学部</t>
    <rPh sb="0" eb="2">
      <t>ショウガク</t>
    </rPh>
    <rPh sb="2" eb="3">
      <t>ブ</t>
    </rPh>
    <phoneticPr fontId="2"/>
  </si>
  <si>
    <t>身近な人の話や放送などを聞きながら、聞いたことを簡単に書き留めたり、分からないときは聞き返したりして、内容の大体を捉える</t>
  </si>
  <si>
    <t>相手や目的に応じて、自分の伝えたいことを明確にする</t>
  </si>
  <si>
    <t>見聞きしたことや経験したこと、自分の意見やその理由について、内容の大体が伝わるように伝える順序や伝え方を考える</t>
  </si>
  <si>
    <t>相手に伝わるように発音や声の大きさ、速さに気を付けて話したり、必要な話し方を工夫したりする</t>
  </si>
  <si>
    <t>物事を決めるために、簡単な役割や進め方に沿って話し合い、考えをまとめる</t>
  </si>
  <si>
    <t>書くこと</t>
    <rPh sb="0" eb="1">
      <t>カ</t>
    </rPh>
    <phoneticPr fontId="2"/>
  </si>
  <si>
    <t>読むこと</t>
    <rPh sb="0" eb="1">
      <t>ヨ</t>
    </rPh>
    <phoneticPr fontId="2"/>
  </si>
  <si>
    <t>書くこと</t>
    <rPh sb="0" eb="1">
      <t>カ</t>
    </rPh>
    <phoneticPr fontId="2"/>
  </si>
  <si>
    <t>文などに対して感じたことを伝える</t>
    <phoneticPr fontId="2"/>
  </si>
  <si>
    <t>2段階</t>
    <rPh sb="1" eb="3">
      <t>ダンカイ</t>
    </rPh>
    <phoneticPr fontId="2"/>
  </si>
  <si>
    <t>相手に伝わるように事柄の順序に沿って簡単な構成を考える</t>
    <phoneticPr fontId="2"/>
  </si>
  <si>
    <t>事実と自分の考えとの違いなどが相手に伝わるように書き表し方を工夫する</t>
    <phoneticPr fontId="2"/>
  </si>
  <si>
    <t>経験したことのうち身近なことについて、写真などを手掛かりにして、伝えたいことを思い浮かべたり、選んだりする</t>
  </si>
  <si>
    <t>自分の名前や物の名前を文字で表すことができることを知り、簡単な平仮名をなぞったり、書いたりする</t>
  </si>
  <si>
    <t>身近で見聞きしたり、経験したりしたことについて書きたいことを見付け、その題材に必要な事柄を集める</t>
  </si>
  <si>
    <t>見聞きしたり、経験したりしたことから、伝えたい事柄の順序を考える</t>
  </si>
  <si>
    <t>見聞きしたり、経験したりしたことについて、簡単な語句や短い文を書く</t>
  </si>
  <si>
    <t>書いた語句や文を読み、間違いを正す</t>
  </si>
  <si>
    <t>文の構成、語句の使い方に気を付けて書く</t>
  </si>
  <si>
    <t>自分が書いたものを読み返し、間違いを正す</t>
  </si>
  <si>
    <t>文章にに対する感想をもち、伝え合う</t>
    <rPh sb="0" eb="2">
      <t>ブンショウ</t>
    </rPh>
    <phoneticPr fontId="2"/>
  </si>
  <si>
    <t>相手や目的を意識して、見聞きしたことや経験したことの中から書くことを選び、伝えたいことを明確にする</t>
  </si>
  <si>
    <t>書く内容の中心を決め、自分の考えと理由などとの関係を明確にして、文章の構成を考える</t>
  </si>
  <si>
    <t>文章を読み返す習慣を身に付け、間違いを正したり、語と語との続き方を確かめたりする</t>
  </si>
  <si>
    <t>読むこと</t>
    <rPh sb="0" eb="1">
      <t>ヨ</t>
    </rPh>
    <phoneticPr fontId="2"/>
  </si>
  <si>
    <t>3段階</t>
    <rPh sb="1" eb="3">
      <t>ダンカイ</t>
    </rPh>
    <phoneticPr fontId="2"/>
  </si>
  <si>
    <t>語や語句の意味を基に時間的な順序や事柄の順序など内容の大体を捉える</t>
    <phoneticPr fontId="2"/>
  </si>
  <si>
    <t>中心となる語句や文を明確にしながら読むこと。</t>
    <phoneticPr fontId="2"/>
  </si>
  <si>
    <t>絵や矢印などの記号で表された意味に応じ、行動する</t>
  </si>
  <si>
    <t>絵本などを見て、次の場面を楽しみにしたり、登場人物の動きなどを模倣する</t>
  </si>
  <si>
    <t>教師と一緒に絵本などを見て、登場するものや動作などを思い浮かべる</t>
  </si>
  <si>
    <t>教師と一緒に絵本などを見て、時間の経過などの大体を捉える</t>
  </si>
  <si>
    <t>絵本などを見て、好きな場面を伝えたり、言葉などを模倣したりする</t>
  </si>
  <si>
    <t>絵本や易しい読み物などを読み、挿絵と結び付けて登場人物の行動や場面の様子などを想像する</t>
  </si>
  <si>
    <t>絵本や易しい読み物などを読み、時間的な順序など内容の大体を捉える</t>
  </si>
  <si>
    <t>日常生活で必要な語句や文、看板などを読み、必要な物を選んだり行動したりする</t>
  </si>
  <si>
    <t>登場人物になったつもりで、音読したり演じたりする</t>
  </si>
  <si>
    <t>簡単な文や文章を読み、情景や場面の様子、登場人物の心情などを想像する</t>
  </si>
  <si>
    <t>日常生活で必要な語句や文章などを読み、行動する</t>
  </si>
  <si>
    <t>文章を読んで分かったことを伝えたり、感想をもったりする</t>
  </si>
  <si>
    <t>様々な読み物を読み、情景や場面の様子、登場人物の心情などを想像する</t>
  </si>
  <si>
    <t>語と語や文と文との関係を基に、出来事の順序や気持ちの変化など内容の大体を捉える</t>
  </si>
  <si>
    <t>日常生活や社会生活、職業生活に必要な語句、文章、表示などの意味を読み取り、行動する</t>
  </si>
  <si>
    <t>読んで感じたことや分かったことを伝え合い、一人一人の感じ方などに違いがあることに気付く</t>
  </si>
  <si>
    <t>算数・数学</t>
    <rPh sb="0" eb="2">
      <t>サンスウ</t>
    </rPh>
    <rPh sb="3" eb="5">
      <t>スウガク</t>
    </rPh>
    <phoneticPr fontId="2"/>
  </si>
  <si>
    <t>身近な人との関わりや出来事について、伝えたいことを思い浮かべたり、選んだりする</t>
    <phoneticPr fontId="2"/>
  </si>
  <si>
    <t>文字に興味をもち、書こうとする</t>
    <phoneticPr fontId="2"/>
  </si>
  <si>
    <t>見聞きしたことや経験したことの中から、伝えたい事柄を選び、書く内容を大まかにまとめる</t>
    <phoneticPr fontId="2"/>
  </si>
  <si>
    <t>文章に対する感想を伝え合い、内容や表現のよいところを見付ける</t>
    <phoneticPr fontId="2"/>
  </si>
  <si>
    <t>教師と一緒に絵本などを見て、示された身近な事物や生き物などに気付き、注目する</t>
    <phoneticPr fontId="2"/>
  </si>
  <si>
    <t>絵本などを見て、知っている事物や出来事などを指さしなどで表現する</t>
    <phoneticPr fontId="2"/>
  </si>
  <si>
    <t>日常生活でよく使われている表示などの特徴に気付き、読もうとしたり、表された意味に応じた行動をしたりする</t>
    <phoneticPr fontId="2"/>
  </si>
  <si>
    <t>数と計算</t>
    <rPh sb="0" eb="1">
      <t>カズ</t>
    </rPh>
    <rPh sb="2" eb="4">
      <t>ケイサン</t>
    </rPh>
    <phoneticPr fontId="2"/>
  </si>
  <si>
    <t>ものの有無に気付く</t>
    <phoneticPr fontId="2"/>
  </si>
  <si>
    <t>５までの範囲で数唱をする</t>
    <phoneticPr fontId="2"/>
  </si>
  <si>
    <t>３までの範囲で具体物を取る</t>
    <phoneticPr fontId="2"/>
  </si>
  <si>
    <t>対応させてものを配る</t>
  </si>
  <si>
    <t>ものの集まりや数詞と対応して数字が分かる</t>
    <phoneticPr fontId="2"/>
  </si>
  <si>
    <t>個数を正しく数えたり書き表したりする</t>
    <phoneticPr fontId="2"/>
  </si>
  <si>
    <t>二つの数を比べて数の大小が分かる</t>
    <phoneticPr fontId="2"/>
  </si>
  <si>
    <t>０の意味について分かる</t>
    <phoneticPr fontId="2"/>
  </si>
  <si>
    <t>10 の補数が分かる</t>
    <phoneticPr fontId="2"/>
  </si>
  <si>
    <t>数える対象を２ずつや５ずつのまとまりで数える</t>
    <phoneticPr fontId="2"/>
  </si>
  <si>
    <t>具体物を分配したり等分したりする</t>
    <phoneticPr fontId="2"/>
  </si>
  <si>
    <t>３位数の表し方について理解する</t>
    <phoneticPr fontId="2"/>
  </si>
  <si>
    <t>簡単な場合について３位数の加法及び減法の計算の仕方を知る</t>
    <phoneticPr fontId="2"/>
  </si>
  <si>
    <t>加法及び減法に関して成り立つ性質について理解する</t>
    <phoneticPr fontId="2"/>
  </si>
  <si>
    <t>乗法が用いられる場合や意味について知ること。</t>
    <phoneticPr fontId="2"/>
  </si>
  <si>
    <t>乗法に関して成り立つ簡単な性質について理解する</t>
    <phoneticPr fontId="2"/>
  </si>
  <si>
    <t>加法及び減法に関して成り立つ性質を理解する</t>
    <phoneticPr fontId="2"/>
  </si>
  <si>
    <t>交換法則や分配法則といった乗法に関して成り立つ性質を理解する</t>
    <phoneticPr fontId="2"/>
  </si>
  <si>
    <t>除法が用いられる場合や意味について理解する</t>
    <phoneticPr fontId="2"/>
  </si>
  <si>
    <t>除法と乗法との関係について理解する</t>
    <phoneticPr fontId="2"/>
  </si>
  <si>
    <t>除数と商が共に１位数である除法の計算する</t>
    <phoneticPr fontId="2"/>
  </si>
  <si>
    <t>端数部分の大きさを表すのに小数を用いることを知る</t>
    <phoneticPr fontId="2"/>
  </si>
  <si>
    <t>1/10の位までの小数の仕組みや表し方について理解する</t>
    <phoneticPr fontId="2"/>
  </si>
  <si>
    <t>1/2、1/4など簡単な分数について知る</t>
    <phoneticPr fontId="2"/>
  </si>
  <si>
    <t>□などを用いて数量の関係を式に表すことができることを知る</t>
    <phoneticPr fontId="2"/>
  </si>
  <si>
    <t>数と計算</t>
    <phoneticPr fontId="2"/>
  </si>
  <si>
    <t>目の前のものを、１個、２個、たくさんで表す</t>
  </si>
  <si>
    <t>形や色、位置が変わっても、数は変わらないことについて気付く</t>
  </si>
  <si>
    <t>ものとものとを対応させることによって、ものの個数を比べ、同等・多少が分かる</t>
  </si>
  <si>
    <t>ものの集まりと対応して、数詞が分かる</t>
  </si>
  <si>
    <t>数の系列が分かり、順序や位置を表すのに数を用いる</t>
  </si>
  <si>
    <t>一つの数を二つの数に分けたり、二つの数を一つの数にまとめたりして表す</t>
    <rPh sb="32" eb="33">
      <t>アラワ</t>
    </rPh>
    <phoneticPr fontId="2"/>
  </si>
  <si>
    <t>具体的な事物を加えたり、減らしたりしながら、集合数を一つの数と他の数と関係付ける</t>
  </si>
  <si>
    <t>20 までの数について、数詞を唱えたり、個数を数えたり書き表したり、数の大小を比べたりする</t>
  </si>
  <si>
    <t>100 までの数について、数詞を唱えたり、個数を数えたり書き表したり、数の系列を理解したりする</t>
  </si>
  <si>
    <t>数を10 のまとまりとして数えたり、10 のまとまりと端数に分けて数えたり書き表したりする</t>
  </si>
  <si>
    <t>1000 までの数をいくつかの同じまとまりに分割したうえで数えたり、分類して数えたりする</t>
  </si>
  <si>
    <t>数を十や百を単位としてみるなど、数の相対的な大きさについて理解する</t>
  </si>
  <si>
    <t>３位数の数系列、順序、大小について、数直線上の目盛りを読んで理解したり、数を表す</t>
  </si>
  <si>
    <t>一つの数をほかの数の積としてみるなど、ほかの数と関係付ける</t>
  </si>
  <si>
    <t>２位数の加法及び減法について理解し、計算する</t>
  </si>
  <si>
    <t>計算機を使って、具体的な生活場面における簡単な加法及び減法の計算をする</t>
  </si>
  <si>
    <t>乗法が用いられる場面を式に表したり、式を読み取る</t>
  </si>
  <si>
    <t>乗法九九について知り、１位数と１位数との乗法の計算をする</t>
  </si>
  <si>
    <t>４位数までの十進位取り記数法による数の表し方及び数の大小や順序について、理解する</t>
  </si>
  <si>
    <t>10 倍、100 倍、1/10の大きさの数及びその表し方について知る</t>
  </si>
  <si>
    <t>数を千を単位としてみるなど、数の相対的な大きさについて理解する</t>
  </si>
  <si>
    <t>３位数や４位数の加法及び減法の計算の仕方について理解し、計算をする</t>
    <rPh sb="28" eb="30">
      <t>ケイサン</t>
    </rPh>
    <phoneticPr fontId="2"/>
  </si>
  <si>
    <t>計算機を使って、具体的な生活場面における加法及び減法の計算をする</t>
  </si>
  <si>
    <t>１位数と１位数との乗法の計算ができ、それを適切に用いる</t>
  </si>
  <si>
    <t>除法が用いられる場面を式に表したり、式を読み取る</t>
  </si>
  <si>
    <t>余りについて知り、余りの求め方が分かる</t>
  </si>
  <si>
    <t>数量の関係を式に表したり、式と図を関連付けたりする</t>
  </si>
  <si>
    <t>図形</t>
    <rPh sb="0" eb="2">
      <t>ズケイ</t>
    </rPh>
    <phoneticPr fontId="2"/>
  </si>
  <si>
    <t>測定</t>
    <rPh sb="0" eb="2">
      <t>ソクテイ</t>
    </rPh>
    <phoneticPr fontId="2"/>
  </si>
  <si>
    <t>図形</t>
    <rPh sb="0" eb="2">
      <t>ズケイ</t>
    </rPh>
    <phoneticPr fontId="2"/>
  </si>
  <si>
    <t>形を観点に区別する</t>
    <phoneticPr fontId="2"/>
  </si>
  <si>
    <t>形が同じものを選ぶ</t>
    <phoneticPr fontId="2"/>
  </si>
  <si>
    <t>似ている二つのものを結び付ける</t>
    <phoneticPr fontId="2"/>
  </si>
  <si>
    <t>関連の深い一対のものや絵カードを組み合わせる</t>
    <phoneticPr fontId="2"/>
  </si>
  <si>
    <t>同じもの同士の集合づくりをする</t>
    <phoneticPr fontId="2"/>
  </si>
  <si>
    <t>2段階</t>
    <rPh sb="1" eb="3">
      <t>ダンカイ</t>
    </rPh>
    <phoneticPr fontId="2"/>
  </si>
  <si>
    <t>3段階</t>
    <rPh sb="1" eb="3">
      <t>ダンカイ</t>
    </rPh>
    <phoneticPr fontId="2"/>
  </si>
  <si>
    <t>具体物を用いて形を作ったり分解したりする</t>
    <phoneticPr fontId="2"/>
  </si>
  <si>
    <t>傾斜をつくると角ができることを理解する</t>
    <phoneticPr fontId="2"/>
  </si>
  <si>
    <t>直線について知る</t>
    <phoneticPr fontId="2"/>
  </si>
  <si>
    <t>三角形や四角形について知る</t>
    <phoneticPr fontId="2"/>
  </si>
  <si>
    <t>二等辺三角形や正三角形を定規とコンパスなどを用いて作図する</t>
    <phoneticPr fontId="2"/>
  </si>
  <si>
    <t>基本的な図形と関連して角について分かる</t>
    <rPh sb="16" eb="17">
      <t>ワ</t>
    </rPh>
    <phoneticPr fontId="2"/>
  </si>
  <si>
    <t>直線の平行や垂直の関係について分かる</t>
    <rPh sb="15" eb="16">
      <t>ワ</t>
    </rPh>
    <phoneticPr fontId="2"/>
  </si>
  <si>
    <t>正方形及び長方形の面積の求め方が分かる</t>
    <rPh sb="16" eb="17">
      <t>ワ</t>
    </rPh>
    <phoneticPr fontId="2"/>
  </si>
  <si>
    <t>角の大きさを回転の大きさとして捉える</t>
    <phoneticPr fontId="2"/>
  </si>
  <si>
    <t>角の大きさを測定する</t>
    <phoneticPr fontId="2"/>
  </si>
  <si>
    <t>具体物に注目して指を差したり、つかもうとしたり、目で追う</t>
  </si>
  <si>
    <t>色や形、大きさに着目して分類する</t>
  </si>
  <si>
    <t>身近なものを目的、用途及び機能に着目して分類する</t>
  </si>
  <si>
    <t>身の回りにあるものの形に関心をもち、丸や三角、四角という名称が分かる</t>
    <rPh sb="31" eb="32">
      <t>ワ</t>
    </rPh>
    <phoneticPr fontId="2"/>
  </si>
  <si>
    <t>縦や横の線、十字、△や□をかく</t>
  </si>
  <si>
    <t>大きさや色など属性の異なるものであっても形の属性に着目して、分類したり、集めたりする</t>
  </si>
  <si>
    <t>ものの形に着目し、身の回りにあるものの特徴を捉える</t>
  </si>
  <si>
    <t>前後、左右、上下など方向や位置に関する言葉を用いて、ものの位置を表す</t>
  </si>
  <si>
    <t>正方形、長方形及び直角三角形について知る</t>
  </si>
  <si>
    <t>正方形や長方形で捉えられる箱の形をしたものについて理解し、それらを構成したり、分解したりする</t>
  </si>
  <si>
    <t>直角、頂点、辺及び面という用語を用いて図形の性質を表現する</t>
  </si>
  <si>
    <t>基本的な図形が分かり、その図形をかいたり、簡単な図表を作る</t>
    <rPh sb="27" eb="28">
      <t>ツク</t>
    </rPh>
    <phoneticPr fontId="2"/>
  </si>
  <si>
    <t>正方形、長方形及び直角三角形をかいたり、作ったり、それらを使って平面に敷き詰める</t>
  </si>
  <si>
    <t>二等辺三角形、正三角形などについて知り、作図などを通してそれらの関係に着目する</t>
  </si>
  <si>
    <t>円について、中心、半径及び直径が分かる。円に関連して球についても直径などが分かる</t>
    <rPh sb="16" eb="17">
      <t>ワ</t>
    </rPh>
    <rPh sb="37" eb="38">
      <t>ワ</t>
    </rPh>
    <phoneticPr fontId="2"/>
  </si>
  <si>
    <t>角の大きさの単位（度（　°））について知り、測定の意味について理解する</t>
  </si>
  <si>
    <t>測定</t>
    <rPh sb="0" eb="2">
      <t>ソクテイ</t>
    </rPh>
    <phoneticPr fontId="2"/>
  </si>
  <si>
    <t>日常生活の中で時刻を読む</t>
    <phoneticPr fontId="2"/>
  </si>
  <si>
    <t>金種を用いる</t>
    <phoneticPr fontId="2"/>
  </si>
  <si>
    <t>様々な種類の貨幣のもつ価値が分かる</t>
    <rPh sb="14" eb="15">
      <t>ワ</t>
    </rPh>
    <phoneticPr fontId="2"/>
  </si>
  <si>
    <t>おつりを扱う</t>
    <phoneticPr fontId="2"/>
  </si>
  <si>
    <t>1段階</t>
    <rPh sb="1" eb="3">
      <t>ダンカイ</t>
    </rPh>
    <phoneticPr fontId="2"/>
  </si>
  <si>
    <t>目盛の原点を対象の端に当てて測定する</t>
    <phoneticPr fontId="2"/>
  </si>
  <si>
    <t>長さの単位や重さの単位が分かり、測定の意味を理解する</t>
    <rPh sb="12" eb="13">
      <t>ワ</t>
    </rPh>
    <rPh sb="16" eb="18">
      <t>ソクテイ</t>
    </rPh>
    <rPh sb="19" eb="21">
      <t>イミ</t>
    </rPh>
    <rPh sb="22" eb="24">
      <t>リカイ</t>
    </rPh>
    <phoneticPr fontId="2"/>
  </si>
  <si>
    <t>時間の単位（秒）について分かる</t>
    <rPh sb="12" eb="13">
      <t>ワ</t>
    </rPh>
    <phoneticPr fontId="2"/>
  </si>
  <si>
    <t>日常生活に必要な時刻や時間を求める</t>
    <phoneticPr fontId="2"/>
  </si>
  <si>
    <t>大きさや長さなどを、基準に対して同じか違うかによって区別する</t>
  </si>
  <si>
    <t>ある・ない、大きい・小さい、多い・少ない、などの用語に注目して表現する</t>
    <rPh sb="31" eb="33">
      <t>ヒョウゲン</t>
    </rPh>
    <phoneticPr fontId="2"/>
  </si>
  <si>
    <t>長さ、重さ、高さ及び広さなどの量の大きさが分かる</t>
  </si>
  <si>
    <t>二つの量の大きさについて、一方を基準にして相対的に比べる</t>
  </si>
  <si>
    <t>長い・短い、重い・軽い、高い・低い及び広い・狭いなどの用語が分かる</t>
    <rPh sb="30" eb="31">
      <t>ワ</t>
    </rPh>
    <phoneticPr fontId="2"/>
  </si>
  <si>
    <t>長さ、広さ、かさなどの量を直接比べる方法について理解し、比較する</t>
    <rPh sb="28" eb="30">
      <t>ヒカク</t>
    </rPh>
    <phoneticPr fontId="2"/>
  </si>
  <si>
    <t>身の回りにあるものの大きさを単位として、その幾つ分かで大きさを比較する</t>
    <rPh sb="31" eb="33">
      <t>ヒカク</t>
    </rPh>
    <phoneticPr fontId="2"/>
  </si>
  <si>
    <t>時間の単位（日、午前、午後、時、分）について知り、それらの関係が分かる</t>
    <rPh sb="29" eb="31">
      <t>カンケイ</t>
    </rPh>
    <rPh sb="32" eb="33">
      <t>ワ</t>
    </rPh>
    <phoneticPr fontId="2"/>
  </si>
  <si>
    <t>かさの単位が分かり、測定の意味を理解する</t>
    <rPh sb="6" eb="7">
      <t>ワ</t>
    </rPh>
    <phoneticPr fontId="2"/>
  </si>
  <si>
    <t>長さ、重さ及びかさについて、およその見当を付け、単位を選択し、計器を用いて測定する</t>
  </si>
  <si>
    <t>面積の単位について知り、測定の意味について分かる</t>
    <phoneticPr fontId="2"/>
  </si>
  <si>
    <t>職業</t>
    <rPh sb="0" eb="1">
      <t>ショク</t>
    </rPh>
    <rPh sb="1" eb="2">
      <t>ギョウ</t>
    </rPh>
    <phoneticPr fontId="2"/>
  </si>
  <si>
    <t>職業</t>
    <rPh sb="0" eb="1">
      <t>ショク</t>
    </rPh>
    <rPh sb="1" eb="2">
      <t>ギョウ</t>
    </rPh>
    <phoneticPr fontId="2"/>
  </si>
  <si>
    <t>作業の持続性や巧緻性がある</t>
    <phoneticPr fontId="2"/>
  </si>
  <si>
    <t>作業課題が分かり、使用する道具等の扱い方に慣れている</t>
  </si>
  <si>
    <t>作業に当たり安全や衛生について気付き、工夫する</t>
  </si>
  <si>
    <t>作業課題が分かり、使用する道具や機械等を扱える</t>
    <rPh sb="20" eb="21">
      <t>アツカ</t>
    </rPh>
    <phoneticPr fontId="2"/>
  </si>
  <si>
    <t>作業の確実性や持続性、巧緻性等がある</t>
  </si>
  <si>
    <t>作業上の安全や衛生及び作業の効率について考えて、工夫する</t>
  </si>
  <si>
    <t>現場実習</t>
    <rPh sb="0" eb="2">
      <t>ゲンバ</t>
    </rPh>
    <rPh sb="2" eb="4">
      <t>ジッシュウ</t>
    </rPh>
    <phoneticPr fontId="2"/>
  </si>
  <si>
    <t>職種等</t>
    <rPh sb="0" eb="2">
      <t>ショクシュ</t>
    </rPh>
    <rPh sb="2" eb="3">
      <t>トウ</t>
    </rPh>
    <phoneticPr fontId="2"/>
  </si>
  <si>
    <t>日数</t>
    <rPh sb="0" eb="2">
      <t>ニッスウ</t>
    </rPh>
    <phoneticPr fontId="2"/>
  </si>
  <si>
    <t>1～3日</t>
    <rPh sb="3" eb="4">
      <t>ニチ</t>
    </rPh>
    <phoneticPr fontId="2"/>
  </si>
  <si>
    <t>3～5日</t>
    <rPh sb="3" eb="4">
      <t>ニチ</t>
    </rPh>
    <phoneticPr fontId="2"/>
  </si>
  <si>
    <t>1週間以上</t>
    <rPh sb="1" eb="5">
      <t>シュウカンイジョウ</t>
    </rPh>
    <phoneticPr fontId="2"/>
  </si>
  <si>
    <t>1年</t>
    <rPh sb="1" eb="2">
      <t>ネン</t>
    </rPh>
    <phoneticPr fontId="2"/>
  </si>
  <si>
    <t>2年</t>
    <rPh sb="1" eb="2">
      <t>ネン</t>
    </rPh>
    <phoneticPr fontId="2"/>
  </si>
  <si>
    <t>3年</t>
    <rPh sb="1" eb="2">
      <t>ネン</t>
    </rPh>
    <phoneticPr fontId="2"/>
  </si>
  <si>
    <t>交通機関の利用</t>
    <rPh sb="0" eb="2">
      <t>コウツウ</t>
    </rPh>
    <rPh sb="2" eb="4">
      <t>キカン</t>
    </rPh>
    <rPh sb="5" eb="7">
      <t>リヨウ</t>
    </rPh>
    <phoneticPr fontId="2"/>
  </si>
  <si>
    <t>生活</t>
    <rPh sb="0" eb="2">
      <t>セイカツ</t>
    </rPh>
    <phoneticPr fontId="2"/>
  </si>
  <si>
    <t>基本的生活習慣</t>
    <rPh sb="0" eb="7">
      <t>キホンテキセイカツシュウカン</t>
    </rPh>
    <phoneticPr fontId="2"/>
  </si>
  <si>
    <t>食事</t>
    <rPh sb="0" eb="2">
      <t>ショクジ</t>
    </rPh>
    <phoneticPr fontId="2"/>
  </si>
  <si>
    <t>用便</t>
    <rPh sb="0" eb="2">
      <t>ヨウベン</t>
    </rPh>
    <phoneticPr fontId="2"/>
  </si>
  <si>
    <t>清潔</t>
    <rPh sb="0" eb="2">
      <t>セイケツ</t>
    </rPh>
    <phoneticPr fontId="2"/>
  </si>
  <si>
    <t>身なり</t>
    <rPh sb="0" eb="1">
      <t>ミ</t>
    </rPh>
    <phoneticPr fontId="2"/>
  </si>
  <si>
    <t>安全</t>
    <rPh sb="0" eb="2">
      <t>アンゼン</t>
    </rPh>
    <phoneticPr fontId="2"/>
  </si>
  <si>
    <t>日課・予定</t>
    <rPh sb="0" eb="2">
      <t>ニッカ</t>
    </rPh>
    <rPh sb="3" eb="5">
      <t>ヨテイ</t>
    </rPh>
    <phoneticPr fontId="2"/>
  </si>
  <si>
    <t>人との関わり</t>
    <rPh sb="0" eb="1">
      <t>ヒト</t>
    </rPh>
    <rPh sb="3" eb="4">
      <t>カカ</t>
    </rPh>
    <phoneticPr fontId="2"/>
  </si>
  <si>
    <t>汚れた衣服を着替えるなどの身体各部や衣服の汚れが分かる</t>
    <rPh sb="24" eb="25">
      <t>ワ</t>
    </rPh>
    <phoneticPr fontId="2"/>
  </si>
  <si>
    <t>安全な遊び方や遊具・器具の使い方が分かる</t>
    <rPh sb="17" eb="18">
      <t>ワ</t>
    </rPh>
    <phoneticPr fontId="2"/>
  </si>
  <si>
    <t>援助がなくても自分で用を足すことができる</t>
    <phoneticPr fontId="2"/>
  </si>
  <si>
    <t>危険な場所や状況を知らせ自分から回避する</t>
    <phoneticPr fontId="2"/>
  </si>
  <si>
    <t>食事前の手洗いや配膳、食後の片付けをする</t>
  </si>
  <si>
    <t>食事中に立ち歩きをせず、こぼさず食べる</t>
  </si>
  <si>
    <t>一人で食事することとともに、準備や片付けなど、一連の活動を友達と協力して行う</t>
  </si>
  <si>
    <t>尿意や便意を伝え、用便の手順に沿って用を足す</t>
  </si>
  <si>
    <t>男女の便所を区別し、鍵をかける</t>
  </si>
  <si>
    <t>洗面や歯磨きをする、タオルで拭く</t>
  </si>
  <si>
    <t>簡単な洗濯をする、入浴時に身体各部の洗い方やふき方が分かる</t>
  </si>
  <si>
    <t>簡単な衣服の着脱や、長靴等の身に付け方が分かる</t>
    <rPh sb="20" eb="21">
      <t>ワ</t>
    </rPh>
    <phoneticPr fontId="2"/>
  </si>
  <si>
    <t>衣服の前後や裏表が分かる、着脱後の簡単な確認をする</t>
  </si>
  <si>
    <t>そで口や襟もと、すそを整えるなどの身だしなみを整える</t>
  </si>
  <si>
    <t>危険な場所が分かる、身の回りにある小さな玩具や硬貨などを決して口に入れない</t>
    <rPh sb="6" eb="7">
      <t>ワ</t>
    </rPh>
    <phoneticPr fontId="2"/>
  </si>
  <si>
    <t>教師からの言葉掛けを聞いたり、手をとってもらったりしながら一緒に行動することにより、簡単な日課に気付き、行動する</t>
  </si>
  <si>
    <t>教師の言葉掛けを聞いたり、次の行動を絵や写真で示したカード等を見たりして、できるだけ一人で日課に沿って行動できる</t>
  </si>
  <si>
    <t>一週間程度の予定が分かり、カレンダーや予定表を見て学校行事や家庭の予定などに従って行動する</t>
  </si>
  <si>
    <t>担任教師や友達、親戚、隣人などの名前を覚えたり、挨拶をする</t>
  </si>
  <si>
    <t>家族の名前が分かり紹介したり、家族の名前を尋ねられたときに応じる</t>
  </si>
  <si>
    <t>自分自身や家族について、仕事や兄弟姉妹関係などにも触れて簡単に話したり、紹介したりする</t>
  </si>
  <si>
    <t>高等部卒業後の
進路希望等について</t>
    <rPh sb="0" eb="3">
      <t>コウトウブ</t>
    </rPh>
    <rPh sb="3" eb="6">
      <t>ソツギョウゴ</t>
    </rPh>
    <rPh sb="8" eb="10">
      <t>シンロ</t>
    </rPh>
    <rPh sb="10" eb="13">
      <t>キボウトウ</t>
    </rPh>
    <phoneticPr fontId="2"/>
  </si>
  <si>
    <t>卸売業、小売業</t>
    <rPh sb="2" eb="3">
      <t>ギョウ</t>
    </rPh>
    <phoneticPr fontId="4"/>
  </si>
  <si>
    <t>医療・福祉</t>
    <rPh sb="0" eb="2">
      <t>イリョウ</t>
    </rPh>
    <rPh sb="3" eb="5">
      <t>フクシ</t>
    </rPh>
    <phoneticPr fontId="4"/>
  </si>
  <si>
    <t xml:space="preserve">製造業    </t>
    <phoneticPr fontId="2"/>
  </si>
  <si>
    <t xml:space="preserve">サービス業（他に分類されないもの） </t>
    <phoneticPr fontId="2"/>
  </si>
  <si>
    <t>宿泊業、飲食サービス業</t>
    <rPh sb="0" eb="2">
      <t>シュクハク</t>
    </rPh>
    <rPh sb="2" eb="3">
      <t>ギョウ</t>
    </rPh>
    <rPh sb="4" eb="6">
      <t>インショク</t>
    </rPh>
    <rPh sb="10" eb="11">
      <t>ギョウ</t>
    </rPh>
    <phoneticPr fontId="4"/>
  </si>
  <si>
    <t>運輸業、郵便業</t>
    <rPh sb="4" eb="6">
      <t>ユウビン</t>
    </rPh>
    <rPh sb="6" eb="7">
      <t>ギョウ</t>
    </rPh>
    <phoneticPr fontId="4"/>
  </si>
  <si>
    <t>生活関連サービス業、娯楽業</t>
    <rPh sb="0" eb="2">
      <t>セイカツ</t>
    </rPh>
    <rPh sb="2" eb="4">
      <t>カンレン</t>
    </rPh>
    <rPh sb="8" eb="9">
      <t>ギョウ</t>
    </rPh>
    <rPh sb="10" eb="13">
      <t>ゴラクギョウ</t>
    </rPh>
    <phoneticPr fontId="4"/>
  </si>
  <si>
    <t xml:space="preserve">農業 、林業 </t>
    <phoneticPr fontId="2"/>
  </si>
  <si>
    <t>その他</t>
    <rPh sb="2" eb="3">
      <t>ホカ</t>
    </rPh>
    <phoneticPr fontId="2"/>
  </si>
  <si>
    <t>福祉事業所</t>
    <rPh sb="0" eb="2">
      <t>フクシ</t>
    </rPh>
    <rPh sb="2" eb="4">
      <t>ジギョウ</t>
    </rPh>
    <rPh sb="4" eb="5">
      <t>ショ</t>
    </rPh>
    <phoneticPr fontId="2"/>
  </si>
  <si>
    <t>小学部　1段階</t>
    <rPh sb="5" eb="7">
      <t>ダンカイ</t>
    </rPh>
    <phoneticPr fontId="2"/>
  </si>
  <si>
    <t>中学部　1段階</t>
    <rPh sb="0" eb="2">
      <t>チュウガク</t>
    </rPh>
    <rPh sb="2" eb="3">
      <t>ブ</t>
    </rPh>
    <phoneticPr fontId="2"/>
  </si>
  <si>
    <t>小学部　1段階</t>
    <rPh sb="0" eb="2">
      <t>ショウガク</t>
    </rPh>
    <rPh sb="2" eb="3">
      <t>ブ</t>
    </rPh>
    <phoneticPr fontId="2"/>
  </si>
  <si>
    <t>小学部　1段階</t>
    <phoneticPr fontId="2"/>
  </si>
  <si>
    <t>生徒の様子</t>
    <rPh sb="0" eb="2">
      <t>セイト</t>
    </rPh>
    <rPh sb="3" eb="5">
      <t>ヨウス</t>
    </rPh>
    <phoneticPr fontId="2"/>
  </si>
  <si>
    <t>興味・関心</t>
    <rPh sb="0" eb="2">
      <t>キョウミ</t>
    </rPh>
    <rPh sb="3" eb="5">
      <t>カンシン</t>
    </rPh>
    <phoneticPr fontId="2"/>
  </si>
  <si>
    <t>高等部で学びたいこと</t>
    <rPh sb="0" eb="3">
      <t>コウトウブ</t>
    </rPh>
    <rPh sb="4" eb="5">
      <t>マナ</t>
    </rPh>
    <phoneticPr fontId="2"/>
  </si>
  <si>
    <t>学習面</t>
    <rPh sb="0" eb="2">
      <t>ガクシュウ</t>
    </rPh>
    <rPh sb="2" eb="3">
      <t>メン</t>
    </rPh>
    <phoneticPr fontId="2"/>
  </si>
  <si>
    <t>生活面</t>
    <rPh sb="0" eb="2">
      <t>セイカツ</t>
    </rPh>
    <rPh sb="2" eb="3">
      <t>メン</t>
    </rPh>
    <phoneticPr fontId="2"/>
  </si>
  <si>
    <t>その他
特記事項</t>
    <rPh sb="2" eb="3">
      <t>タ</t>
    </rPh>
    <rPh sb="4" eb="6">
      <t>トッキ</t>
    </rPh>
    <rPh sb="6" eb="8">
      <t>ジコウ</t>
    </rPh>
    <phoneticPr fontId="2"/>
  </si>
  <si>
    <t>中学校で行っている
配慮事項
（合理的配慮等）</t>
    <rPh sb="0" eb="3">
      <t>チュウガッコウ</t>
    </rPh>
    <rPh sb="4" eb="5">
      <t>オコナ</t>
    </rPh>
    <rPh sb="10" eb="12">
      <t>ハイリョ</t>
    </rPh>
    <rPh sb="12" eb="14">
      <t>ジコウ</t>
    </rPh>
    <rPh sb="16" eb="19">
      <t>ゴウリテキ</t>
    </rPh>
    <rPh sb="19" eb="21">
      <t>ハイリョ</t>
    </rPh>
    <rPh sb="21" eb="22">
      <t>トウ</t>
    </rPh>
    <phoneticPr fontId="2"/>
  </si>
  <si>
    <t>生徒の状態　</t>
    <phoneticPr fontId="2"/>
  </si>
  <si>
    <t>特記事項</t>
    <phoneticPr fontId="2"/>
  </si>
  <si>
    <t>手帳の取得状況</t>
    <rPh sb="0" eb="2">
      <t>テチョウ</t>
    </rPh>
    <rPh sb="3" eb="5">
      <t>シュトク</t>
    </rPh>
    <rPh sb="5" eb="7">
      <t>ジョウキョウ</t>
    </rPh>
    <phoneticPr fontId="4"/>
  </si>
  <si>
    <t>通学手段の希望</t>
    <rPh sb="0" eb="2">
      <t>ツウガク</t>
    </rPh>
    <rPh sb="2" eb="4">
      <t>シュダン</t>
    </rPh>
    <rPh sb="5" eb="7">
      <t>キボウ</t>
    </rPh>
    <phoneticPr fontId="2"/>
  </si>
  <si>
    <t>入舎の希望</t>
    <rPh sb="0" eb="1">
      <t>イリ</t>
    </rPh>
    <rPh sb="1" eb="2">
      <t>シャ</t>
    </rPh>
    <rPh sb="3" eb="5">
      <t>キボウ</t>
    </rPh>
    <phoneticPr fontId="2"/>
  </si>
  <si>
    <t>対人面</t>
    <rPh sb="0" eb="2">
      <t>タイジン</t>
    </rPh>
    <rPh sb="2" eb="3">
      <t>メン</t>
    </rPh>
    <phoneticPr fontId="2"/>
  </si>
  <si>
    <t>出席すべき日数</t>
    <rPh sb="0" eb="2">
      <t>シュッセキ</t>
    </rPh>
    <rPh sb="5" eb="7">
      <t>ニッスウ</t>
    </rPh>
    <phoneticPr fontId="2"/>
  </si>
  <si>
    <t>欠席日数</t>
    <rPh sb="0" eb="2">
      <t>ケッセキ</t>
    </rPh>
    <rPh sb="2" eb="4">
      <t>ニッスウ</t>
    </rPh>
    <phoneticPr fontId="2"/>
  </si>
  <si>
    <t>●</t>
    <phoneticPr fontId="2"/>
  </si>
  <si>
    <t>授業内容</t>
    <rPh sb="0" eb="2">
      <t>ジュギョウ</t>
    </rPh>
    <rPh sb="2" eb="4">
      <t>ナイヨウ</t>
    </rPh>
    <phoneticPr fontId="2"/>
  </si>
  <si>
    <t>通学手段</t>
    <rPh sb="0" eb="2">
      <t>ツウガク</t>
    </rPh>
    <rPh sb="2" eb="4">
      <t>シュダン</t>
    </rPh>
    <phoneticPr fontId="2"/>
  </si>
  <si>
    <t>卒業後の進路</t>
    <rPh sb="0" eb="3">
      <t>ソツギョウゴ</t>
    </rPh>
    <rPh sb="4" eb="6">
      <t>シンロ</t>
    </rPh>
    <phoneticPr fontId="2"/>
  </si>
  <si>
    <t>学校行事等</t>
    <rPh sb="0" eb="2">
      <t>ガッコウ</t>
    </rPh>
    <rPh sb="2" eb="4">
      <t>ギョウジ</t>
    </rPh>
    <rPh sb="4" eb="5">
      <t>トウ</t>
    </rPh>
    <phoneticPr fontId="2"/>
  </si>
  <si>
    <t>学校について</t>
    <rPh sb="0" eb="2">
      <t>ガッコウ</t>
    </rPh>
    <phoneticPr fontId="2"/>
  </si>
  <si>
    <t>　お子さんのことで心配に感じていること</t>
    <rPh sb="2" eb="3">
      <t>コ</t>
    </rPh>
    <rPh sb="9" eb="11">
      <t>シンパイ</t>
    </rPh>
    <rPh sb="12" eb="13">
      <t>カン</t>
    </rPh>
    <phoneticPr fontId="2"/>
  </si>
  <si>
    <t>　家庭での様子（手伝いや余暇の過ごし方など）</t>
    <rPh sb="8" eb="10">
      <t>テツダ</t>
    </rPh>
    <rPh sb="12" eb="14">
      <t>ヨカ</t>
    </rPh>
    <rPh sb="15" eb="16">
      <t>ス</t>
    </rPh>
    <rPh sb="18" eb="19">
      <t>カタ</t>
    </rPh>
    <phoneticPr fontId="2"/>
  </si>
  <si>
    <t>　相談したい項目に当てはまるもの全てにチェック　　  をしてください。</t>
    <rPh sb="1" eb="3">
      <t>ソウダン</t>
    </rPh>
    <rPh sb="6" eb="8">
      <t>コウモク</t>
    </rPh>
    <rPh sb="9" eb="10">
      <t>ア</t>
    </rPh>
    <rPh sb="16" eb="17">
      <t>スベ</t>
    </rPh>
    <phoneticPr fontId="2"/>
  </si>
  <si>
    <t>身　体　障　害　者　手　帳　等　の　有　無</t>
    <rPh sb="0" eb="1">
      <t>ミ</t>
    </rPh>
    <rPh sb="2" eb="3">
      <t>カラダ</t>
    </rPh>
    <rPh sb="4" eb="5">
      <t>ショウ</t>
    </rPh>
    <rPh sb="6" eb="7">
      <t>ガイ</t>
    </rPh>
    <rPh sb="8" eb="9">
      <t>モノ</t>
    </rPh>
    <rPh sb="10" eb="11">
      <t>テ</t>
    </rPh>
    <rPh sb="12" eb="13">
      <t>トバリ</t>
    </rPh>
    <rPh sb="14" eb="15">
      <t>トウ</t>
    </rPh>
    <rPh sb="18" eb="19">
      <t>ユウ</t>
    </rPh>
    <rPh sb="20" eb="21">
      <t>ム</t>
    </rPh>
    <phoneticPr fontId="4"/>
  </si>
  <si>
    <t>読むこと</t>
    <phoneticPr fontId="2"/>
  </si>
  <si>
    <t>書くこと</t>
    <phoneticPr fontId="2"/>
  </si>
  <si>
    <t>測定</t>
    <phoneticPr fontId="2"/>
  </si>
  <si>
    <t>図形</t>
    <phoneticPr fontId="2"/>
  </si>
  <si>
    <t>食事</t>
  </si>
  <si>
    <t>人とのかかわり</t>
    <rPh sb="0" eb="1">
      <t>ヒト</t>
    </rPh>
    <phoneticPr fontId="2"/>
  </si>
  <si>
    <t>生活
基
本
的
生
活
習
慣</t>
    <rPh sb="0" eb="2">
      <t>セイカツ</t>
    </rPh>
    <rPh sb="4" eb="5">
      <t>モト</t>
    </rPh>
    <rPh sb="6" eb="7">
      <t>ホン</t>
    </rPh>
    <rPh sb="8" eb="9">
      <t>マト</t>
    </rPh>
    <rPh sb="10" eb="11">
      <t>ショウ</t>
    </rPh>
    <rPh sb="12" eb="13">
      <t>カツ</t>
    </rPh>
    <rPh sb="14" eb="15">
      <t>ナライ</t>
    </rPh>
    <rPh sb="16" eb="17">
      <t>ナ</t>
    </rPh>
    <phoneticPr fontId="2"/>
  </si>
  <si>
    <t>第３学年</t>
    <rPh sb="0" eb="1">
      <t>ダイ</t>
    </rPh>
    <rPh sb="2" eb="4">
      <t>ガクネン</t>
    </rPh>
    <phoneticPr fontId="4"/>
  </si>
  <si>
    <t>産業現場等における実習</t>
    <rPh sb="0" eb="2">
      <t>サンギョウ</t>
    </rPh>
    <rPh sb="2" eb="4">
      <t>ゲンバ</t>
    </rPh>
    <rPh sb="4" eb="5">
      <t>トウ</t>
    </rPh>
    <rPh sb="9" eb="11">
      <t>ジッシュウ</t>
    </rPh>
    <phoneticPr fontId="2"/>
  </si>
  <si>
    <t>排せつ</t>
    <rPh sb="0" eb="1">
      <t>ハイ</t>
    </rPh>
    <phoneticPr fontId="2"/>
  </si>
  <si>
    <t>　現在利用している福祉サービスについて （ｼｮｰﾄｽﾃｲ・放課後ﾃﾞｲｻｰﾋﾞｽなど）</t>
    <rPh sb="1" eb="3">
      <t>ゲンザイ</t>
    </rPh>
    <rPh sb="3" eb="5">
      <t>リヨウ</t>
    </rPh>
    <rPh sb="9" eb="11">
      <t>フクシ</t>
    </rPh>
    <rPh sb="29" eb="32">
      <t>ホウカゴ</t>
    </rPh>
    <phoneticPr fontId="2"/>
  </si>
  <si>
    <t>諸経費</t>
    <rPh sb="0" eb="3">
      <t>ショケイヒ</t>
    </rPh>
    <phoneticPr fontId="2"/>
  </si>
  <si>
    <t>　病歴や現在の健康状態等 （アレルギーや食事・運動・服薬などの配慮事項を含む）</t>
    <rPh sb="1" eb="3">
      <t>ビョウレキ</t>
    </rPh>
    <rPh sb="4" eb="6">
      <t>ゲンザイ</t>
    </rPh>
    <rPh sb="7" eb="9">
      <t>ケンコウ</t>
    </rPh>
    <rPh sb="9" eb="11">
      <t>ジョウタイ</t>
    </rPh>
    <rPh sb="11" eb="12">
      <t>ナド</t>
    </rPh>
    <rPh sb="20" eb="22">
      <t>ショクジ</t>
    </rPh>
    <rPh sb="23" eb="25">
      <t>ウンドウ</t>
    </rPh>
    <rPh sb="26" eb="28">
      <t>フクヤク</t>
    </rPh>
    <rPh sb="31" eb="33">
      <t>ハイリョ</t>
    </rPh>
    <rPh sb="33" eb="35">
      <t>ジコウ</t>
    </rPh>
    <rPh sb="36" eb="37">
      <t>フク</t>
    </rPh>
    <phoneticPr fontId="2"/>
  </si>
  <si>
    <t>その他（下段に内容を記入）</t>
    <rPh sb="2" eb="3">
      <t>タ</t>
    </rPh>
    <rPh sb="4" eb="6">
      <t>カダン</t>
    </rPh>
    <rPh sb="7" eb="9">
      <t>ナイヨウ</t>
    </rPh>
    <rPh sb="10" eb="12">
      <t>キニュウ</t>
    </rPh>
    <phoneticPr fontId="2"/>
  </si>
  <si>
    <t>その他（具体的に相談したい内容をご記入ください）</t>
    <rPh sb="2" eb="3">
      <t>ホカ</t>
    </rPh>
    <rPh sb="4" eb="7">
      <t>グタイテキ</t>
    </rPh>
    <rPh sb="8" eb="10">
      <t>ソウダン</t>
    </rPh>
    <rPh sb="13" eb="15">
      <t>ナイヨウ</t>
    </rPh>
    <rPh sb="17" eb="19">
      <t>キニュウ</t>
    </rPh>
    <phoneticPr fontId="2"/>
  </si>
  <si>
    <t>家族構成</t>
    <rPh sb="0" eb="2">
      <t>カゾク</t>
    </rPh>
    <rPh sb="2" eb="4">
      <t>コウセイ</t>
    </rPh>
    <phoneticPr fontId="2"/>
  </si>
  <si>
    <t>寄宿舎について</t>
    <rPh sb="0" eb="3">
      <t>キシュクシャ</t>
    </rPh>
    <phoneticPr fontId="2"/>
  </si>
  <si>
    <t>通学の方法</t>
    <rPh sb="0" eb="2">
      <t>ツウガク</t>
    </rPh>
    <rPh sb="3" eb="5">
      <t>ホウホウ</t>
    </rPh>
    <phoneticPr fontId="2"/>
  </si>
  <si>
    <t>特記事項</t>
    <rPh sb="0" eb="2">
      <t>トッキ</t>
    </rPh>
    <rPh sb="2" eb="4">
      <t>ジコウ</t>
    </rPh>
    <phoneticPr fontId="2"/>
  </si>
  <si>
    <t>第２</t>
    <rPh sb="0" eb="1">
      <t>ダイ</t>
    </rPh>
    <phoneticPr fontId="2"/>
  </si>
  <si>
    <t>第１</t>
    <rPh sb="0" eb="1">
      <t>ダイ</t>
    </rPh>
    <phoneticPr fontId="2"/>
  </si>
  <si>
    <t>　お子さんに高等部で身に付けてもらいたいこと（学校に期待すること）</t>
    <phoneticPr fontId="2"/>
  </si>
  <si>
    <t>職業学科・普通科　用</t>
    <rPh sb="0" eb="2">
      <t>ショクギョウ</t>
    </rPh>
    <rPh sb="2" eb="4">
      <t>ガッカ</t>
    </rPh>
    <rPh sb="5" eb="7">
      <t>フツウ</t>
    </rPh>
    <rPh sb="7" eb="8">
      <t>カ</t>
    </rPh>
    <rPh sb="9" eb="10">
      <t>ヨウ</t>
    </rPh>
    <phoneticPr fontId="2"/>
  </si>
  <si>
    <t>普通科　（普通学級・重複障がい学級・訪問教育学級）用</t>
    <rPh sb="0" eb="2">
      <t>フツウ</t>
    </rPh>
    <rPh sb="2" eb="3">
      <t>カ</t>
    </rPh>
    <rPh sb="5" eb="7">
      <t>フツウ</t>
    </rPh>
    <rPh sb="7" eb="9">
      <t>ガッキュウ</t>
    </rPh>
    <rPh sb="10" eb="12">
      <t>チョウフク</t>
    </rPh>
    <rPh sb="12" eb="13">
      <t>ショウ</t>
    </rPh>
    <rPh sb="15" eb="17">
      <t>ガッキュウ</t>
    </rPh>
    <rPh sb="18" eb="20">
      <t>ホウモン</t>
    </rPh>
    <rPh sb="20" eb="22">
      <t>キョウイク</t>
    </rPh>
    <rPh sb="22" eb="24">
      <t>ガッキュウ</t>
    </rPh>
    <rPh sb="25" eb="26">
      <t>ヨウ</t>
    </rPh>
    <phoneticPr fontId="2"/>
  </si>
  <si>
    <t>氏名</t>
    <rPh sb="0" eb="2">
      <t>シメイ</t>
    </rPh>
    <phoneticPr fontId="2"/>
  </si>
  <si>
    <t>進路希望について</t>
    <rPh sb="0" eb="2">
      <t>シンロ</t>
    </rPh>
    <rPh sb="2" eb="4">
      <t>キボウ</t>
    </rPh>
    <phoneticPr fontId="2"/>
  </si>
  <si>
    <t>見学校を
希望する理由</t>
    <rPh sb="0" eb="2">
      <t>ケンガク</t>
    </rPh>
    <rPh sb="2" eb="3">
      <t>コウ</t>
    </rPh>
    <rPh sb="5" eb="7">
      <t>キボウ</t>
    </rPh>
    <rPh sb="9" eb="11">
      <t>リユウ</t>
    </rPh>
    <phoneticPr fontId="2"/>
  </si>
  <si>
    <t>高等部
卒業後の進路</t>
    <rPh sb="0" eb="3">
      <t>コウトウブ</t>
    </rPh>
    <rPh sb="4" eb="7">
      <t>ソツギョウゴ</t>
    </rPh>
    <rPh sb="8" eb="10">
      <t>シンロ</t>
    </rPh>
    <phoneticPr fontId="2"/>
  </si>
  <si>
    <t>出身学校
（小学校・小学部）</t>
    <rPh sb="0" eb="2">
      <t>シュッシン</t>
    </rPh>
    <rPh sb="2" eb="4">
      <t>ガッコウ</t>
    </rPh>
    <rPh sb="6" eb="9">
      <t>ショウガッコウ</t>
    </rPh>
    <rPh sb="10" eb="12">
      <t>ショウガク</t>
    </rPh>
    <rPh sb="12" eb="13">
      <t>ブ</t>
    </rPh>
    <phoneticPr fontId="2"/>
  </si>
  <si>
    <t>小学校・小学部の就学の場</t>
    <rPh sb="0" eb="3">
      <t>ショウガッコウ</t>
    </rPh>
    <rPh sb="4" eb="6">
      <t>ショウガク</t>
    </rPh>
    <rPh sb="6" eb="7">
      <t>ブ</t>
    </rPh>
    <rPh sb="8" eb="10">
      <t>シュウガク</t>
    </rPh>
    <rPh sb="11" eb="12">
      <t>バシュ</t>
    </rPh>
    <phoneticPr fontId="2"/>
  </si>
  <si>
    <t>保健
体育</t>
    <rPh sb="0" eb="2">
      <t>ホケン</t>
    </rPh>
    <rPh sb="3" eb="5">
      <t>タイイク</t>
    </rPh>
    <phoneticPr fontId="2"/>
  </si>
  <si>
    <t>体つくり運動</t>
    <rPh sb="0" eb="1">
      <t>カラダ</t>
    </rPh>
    <rPh sb="4" eb="6">
      <t>ウンドウ</t>
    </rPh>
    <phoneticPr fontId="2"/>
  </si>
  <si>
    <t>陸上運動</t>
    <rPh sb="0" eb="2">
      <t>リクジョウ</t>
    </rPh>
    <rPh sb="2" eb="4">
      <t>ウンドウ</t>
    </rPh>
    <phoneticPr fontId="2"/>
  </si>
  <si>
    <t>2段階</t>
    <rPh sb="1" eb="3">
      <t>ダンカイ</t>
    </rPh>
    <phoneticPr fontId="2"/>
  </si>
  <si>
    <t>伴って変わる二つの数量の関係に着目し、表や式を用いて変化の特徴を考察する</t>
    <phoneticPr fontId="2"/>
  </si>
  <si>
    <t>変化の様子を表や式を用いて表したり、変化の特徴を読み取ったりする</t>
    <phoneticPr fontId="2"/>
  </si>
  <si>
    <t>ある二つの数量の関係と別の二つの数量の関係とを比べる場合に割合を用いる場合があることが分かる</t>
    <rPh sb="43" eb="44">
      <t>ワ</t>
    </rPh>
    <phoneticPr fontId="2"/>
  </si>
  <si>
    <t>日常生活における数量の関係に着目し、図や式を用いて、二つの数量の関係を考察する</t>
    <phoneticPr fontId="2"/>
  </si>
  <si>
    <t>体育・保健体育</t>
    <rPh sb="0" eb="2">
      <t>タイイク</t>
    </rPh>
    <rPh sb="3" eb="5">
      <t>ホケン</t>
    </rPh>
    <rPh sb="5" eb="7">
      <t>タイイク</t>
    </rPh>
    <phoneticPr fontId="2"/>
  </si>
  <si>
    <t>小学部　１段階</t>
    <rPh sb="0" eb="2">
      <t>ショウガク</t>
    </rPh>
    <rPh sb="2" eb="3">
      <t>ブ</t>
    </rPh>
    <rPh sb="5" eb="7">
      <t>ダンカイ</t>
    </rPh>
    <phoneticPr fontId="2"/>
  </si>
  <si>
    <t>基本的な体つくり運動の楽しさを感じ、その行い方を知り、基本的な動きを行う</t>
    <rPh sb="34" eb="35">
      <t>オコナ</t>
    </rPh>
    <phoneticPr fontId="2"/>
  </si>
  <si>
    <t>基本的な体つくり運動の楽しみ方を工夫するとともに、考えたことや気付いたことなどを他者に伝える</t>
    <phoneticPr fontId="2"/>
  </si>
  <si>
    <t>きまりを守り、自分から友達と仲よく楽しく基本的な体つくり運動をしたり、場や用具の安全に気を付けたりしようとする</t>
    <phoneticPr fontId="2"/>
  </si>
  <si>
    <t>２段階</t>
    <rPh sb="1" eb="3">
      <t>ダンカイ</t>
    </rPh>
    <phoneticPr fontId="2"/>
  </si>
  <si>
    <t>３段階</t>
    <rPh sb="1" eb="3">
      <t>ダンカイ</t>
    </rPh>
    <phoneticPr fontId="2"/>
  </si>
  <si>
    <t>教師の支援を受けながら、楽しく基本的な体つくり運動をする</t>
    <phoneticPr fontId="2"/>
  </si>
  <si>
    <t>基本的な体つくり運動に慣れ、その楽しさや感じたことを表現する</t>
    <phoneticPr fontId="2"/>
  </si>
  <si>
    <t>簡単なきまりを守り、友達とともに安全に楽しく、基本的な体つくり運動をしようとする</t>
    <phoneticPr fontId="2"/>
  </si>
  <si>
    <t>教師と一緒に、手足を動かしたり、歩いたりして楽しく体を動かす</t>
    <phoneticPr fontId="2"/>
  </si>
  <si>
    <t>手足を動かしたり、歩いたりして体を動かすことの楽しさや心地よさを表現する</t>
    <phoneticPr fontId="2"/>
  </si>
  <si>
    <t>簡単な合図や指示に従って、体つくり運動遊びをしようとする</t>
    <phoneticPr fontId="2"/>
  </si>
  <si>
    <t>体つくり運動遊び</t>
    <rPh sb="0" eb="1">
      <t>カラダ</t>
    </rPh>
    <rPh sb="4" eb="6">
      <t>ウンドウ</t>
    </rPh>
    <rPh sb="6" eb="7">
      <t>アソ</t>
    </rPh>
    <phoneticPr fontId="2"/>
  </si>
  <si>
    <t>中学部１段階</t>
    <rPh sb="0" eb="2">
      <t>チュウガク</t>
    </rPh>
    <rPh sb="2" eb="3">
      <t>ブ</t>
    </rPh>
    <rPh sb="4" eb="6">
      <t>ダンカイ</t>
    </rPh>
    <phoneticPr fontId="2"/>
  </si>
  <si>
    <t>体ほぐしの運動や体の動きを高める運動を通して、体を動かす楽しさや心地よさに触れるとともに、その行い方が分かる</t>
    <phoneticPr fontId="2"/>
  </si>
  <si>
    <t>体ほぐしの運動や体の動きを高める運動についての自分の課題を見付け、その解決のための活動を考えたり、工夫したりしたことを他者に伝える</t>
    <phoneticPr fontId="2"/>
  </si>
  <si>
    <t>体ほぐしの運動や体の動きを高める運動に進んで取り組み、きまりを守り、友達と協力したり、場や用具の安全に留意したりし、最後まで楽しく運動をする</t>
    <phoneticPr fontId="2"/>
  </si>
  <si>
    <t>体ほぐしの運動や体の動きを高める運動を通して、体を動かす楽しさや心地よさを味わうとともに、その行い方が分かる</t>
    <rPh sb="51" eb="52">
      <t>ワ</t>
    </rPh>
    <phoneticPr fontId="2"/>
  </si>
  <si>
    <t>体ほぐしの運動や体の動きを高める運動についての自分やグループの課題を見付け、その解決のために友達と考えたり、工夫したりしたことを他者に伝える</t>
    <phoneticPr fontId="2"/>
  </si>
  <si>
    <t>体ほぐしの運動や体の動きを高める運動に積極的に取り組み、きまりを守り、友達と助け合ったり、場や用具の安全に留意したりし、自己の力を発揮して運動をするこ</t>
    <phoneticPr fontId="2"/>
  </si>
  <si>
    <t>走・跳の運動遊び</t>
    <rPh sb="0" eb="1">
      <t>ソウ</t>
    </rPh>
    <rPh sb="2" eb="3">
      <t>チョウ</t>
    </rPh>
    <rPh sb="4" eb="6">
      <t>ウンドウ</t>
    </rPh>
    <rPh sb="6" eb="7">
      <t>アソ</t>
    </rPh>
    <phoneticPr fontId="2"/>
  </si>
  <si>
    <t>中学部１段階</t>
    <rPh sb="0" eb="3">
      <t>チュウガクブ</t>
    </rPh>
    <rPh sb="4" eb="6">
      <t>ダンカイ</t>
    </rPh>
    <phoneticPr fontId="2"/>
  </si>
  <si>
    <t>陸上運動の楽しさや喜びを味わい、その行い方を理解し、基本的な技能を身に付けている</t>
    <phoneticPr fontId="2"/>
  </si>
  <si>
    <t>陸上運動についての自分やグループの課題を見付け、その解決のために友達と考えたり、工夫したりしたことを他者に伝える</t>
    <phoneticPr fontId="2"/>
  </si>
  <si>
    <t>陸上運動に積極的に取り組み、きまりを守り、友達と助け合ったり、場や用具の安全に留意したりし、自己の力を発揮して運動をする</t>
    <phoneticPr fontId="2"/>
  </si>
  <si>
    <t>陸上運動の楽しさや喜びに触れ、その行い方が分かり、基本的な動きや技能を身に付けている</t>
    <phoneticPr fontId="2"/>
  </si>
  <si>
    <t>陸上運動についての自分の課題を見付け、その解決のための活動を考えたり、工夫したりしたことを他者に伝える</t>
    <phoneticPr fontId="2"/>
  </si>
  <si>
    <t>陸上運動に進んで取り組み、きまりを守り、友達と協力したり、場や用具の安全に留意したりし、最後まで楽しく運動をする</t>
    <phoneticPr fontId="2"/>
  </si>
  <si>
    <t>走・跳の基本的な運動の楽しさを感じ、その行い方を知り、基本的な動きを身に付けている</t>
    <phoneticPr fontId="2"/>
  </si>
  <si>
    <t>走・跳の基本的な運動の楽しみ方を工夫するとともに、考えたことや気付いたことなどを他者に伝える</t>
    <phoneticPr fontId="2"/>
  </si>
  <si>
    <t>きまりを守り、自分から友達と仲よく楽しく走・跳の基本的な運動をしたり、場や用具の安全に気を付けたりしようとする</t>
    <phoneticPr fontId="2"/>
  </si>
  <si>
    <t>教師の支援を受けながら、楽しく走・跳の基本的な運動をする</t>
    <phoneticPr fontId="2"/>
  </si>
  <si>
    <t>走・跳の基本的な運動に慣れ、その楽しさや感じたことを表現する</t>
    <phoneticPr fontId="2"/>
  </si>
  <si>
    <t>簡単なきまりを守り、友達とともに安全に楽しく、走・跳の基本的な運動をしようとする</t>
    <phoneticPr fontId="2"/>
  </si>
  <si>
    <t>教師と一緒に、走ったり、跳んだりして楽しく体を動かす</t>
    <phoneticPr fontId="2"/>
  </si>
  <si>
    <t>走ったり、跳んだりして体を動かすことの楽しさや心地よさを表現する</t>
    <phoneticPr fontId="2"/>
  </si>
  <si>
    <t>簡単な合図や指示に従って、走・跳の運動遊びをしようとする</t>
    <phoneticPr fontId="2"/>
  </si>
  <si>
    <t>令和</t>
    <rPh sb="0" eb="2">
      <t>レイワ</t>
    </rPh>
    <phoneticPr fontId="2"/>
  </si>
  <si>
    <t>元</t>
    <rPh sb="0" eb="1">
      <t>ガン</t>
    </rPh>
    <phoneticPr fontId="2"/>
  </si>
  <si>
    <t>山野　花子</t>
    <phoneticPr fontId="2"/>
  </si>
  <si>
    <t>北海　太郎</t>
    <phoneticPr fontId="2"/>
  </si>
  <si>
    <t>ほっかい　たろう</t>
    <phoneticPr fontId="2"/>
  </si>
  <si>
    <t>男</t>
  </si>
  <si>
    <t>やまの　はなこ</t>
    <phoneticPr fontId="2"/>
  </si>
  <si>
    <t>○○市立○○中学校</t>
    <phoneticPr fontId="2"/>
  </si>
  <si>
    <t>知的障害特別支援学級</t>
  </si>
  <si>
    <t>０００</t>
    <phoneticPr fontId="2"/>
  </si>
  <si>
    <t>９９９９</t>
    <phoneticPr fontId="2"/>
  </si>
  <si>
    <t>×××-×××-××××</t>
    <phoneticPr fontId="2"/>
  </si>
  <si>
    <t>同上</t>
    <phoneticPr fontId="2"/>
  </si>
  <si>
    <t>○○市○○町△△１１－１</t>
    <phoneticPr fontId="2"/>
  </si>
  <si>
    <t>有　B</t>
  </si>
  <si>
    <t>無</t>
  </si>
  <si>
    <t>・中学校では、水泳などの学習の際に教師がそばにいるように配慮していた。
・中学３年間で学校での発作はなかった。
・家庭では、年に１回程度発作がある。</t>
    <phoneticPr fontId="2"/>
  </si>
  <si>
    <t>体調不良</t>
  </si>
  <si>
    <t>・卒業後の生活に活用できる、パソコンの知識や技術。
・周りの人と協力しながら活動をするための態度や知識。
・専門学校（パソコン、調理）への進学も視野に入れているため、進学に必要な知識や技術。　</t>
    <phoneticPr fontId="2"/>
  </si>
  <si>
    <t>入学後に自力通学ができるよう練習</t>
  </si>
  <si>
    <t>希望しない</t>
  </si>
  <si>
    <t>○○高等支援学校</t>
    <phoneticPr fontId="2"/>
  </si>
  <si>
    <t>・好きなパソコンを生かせる
・学校への生徒自身の関心が高い
・自宅からの通学が可能</t>
    <phoneticPr fontId="2"/>
  </si>
  <si>
    <t>・自宅からの通学が可能
・パソコンを学べる</t>
    <phoneticPr fontId="2"/>
  </si>
  <si>
    <t>△△高等養護学校</t>
    <phoneticPr fontId="2"/>
  </si>
  <si>
    <t>◇◇高等支援学校</t>
    <phoneticPr fontId="2"/>
  </si>
  <si>
    <t>・ものづくりを学べる
・週末の自力帰省が可能</t>
    <phoneticPr fontId="2"/>
  </si>
  <si>
    <t>相談済</t>
  </si>
  <si>
    <t>今後相談の予定</t>
  </si>
  <si>
    <t>未定</t>
  </si>
  <si>
    <t>環境・流通サポート</t>
  </si>
  <si>
    <t>生産技術</t>
  </si>
  <si>
    <t>木工</t>
  </si>
  <si>
    <t>食品デザイン</t>
  </si>
  <si>
    <t>友達と適切な関わりができる</t>
  </si>
  <si>
    <t>時々、一方的な語りが見られる</t>
  </si>
  <si>
    <t>慣れている公共の交通機関であれば一人で利用できる</t>
  </si>
  <si>
    <t>気になることがあると、全体指示に気が付かないことがある。</t>
    <phoneticPr fontId="2"/>
  </si>
  <si>
    <t>予定通りであれば問題ないが、急な予定変更等への対応は練習が必要。</t>
    <phoneticPr fontId="2"/>
  </si>
  <si>
    <t>・手順や予定以外のことに不安を感じやすく、また、自分の予想と違うことは受け入れるまでに時間がかかることがある。
・予定の確認や独り言が多いときは、不安を感じている場合が多いため、担任教師が当該生徒を刺激の少ない場所に誘い、本人の話を聞くようにしていた。</t>
    <phoneticPr fontId="2"/>
  </si>
  <si>
    <t>興味のある話題であれば、集中して話を聞き、内容を捉えることができる。</t>
    <phoneticPr fontId="2"/>
  </si>
  <si>
    <t>相手に伝わるように事柄の順序に沿って簡単な構成を考える</t>
  </si>
  <si>
    <t>語や語句の意味を基に時間的な順序や事柄の順序など内容の大体を捉える</t>
  </si>
  <si>
    <t>乗法が用いられる場合や意味について知ること。</t>
  </si>
  <si>
    <t>計算機を用いて四則計算をすることはできるが、除法の意味の理解は不十分である。</t>
    <phoneticPr fontId="2"/>
  </si>
  <si>
    <t>工作や調理の際、定規・はかり・計量カップなどを使って必要な材料を用意することができる。</t>
    <phoneticPr fontId="2"/>
  </si>
  <si>
    <t>手順表があれば、おおよそ一人で作業に取り組むことができる。</t>
    <phoneticPr fontId="2"/>
  </si>
  <si>
    <t>体ほぐしの運動や体の動きを高める運動を通して、体を動かす楽しさや心地よさに触れるとともに、その行い方が分かる</t>
  </si>
  <si>
    <t>マット運動やバランス感覚を必要とする運動が得意であるが、柔軟性はあまりない。</t>
    <rPh sb="3" eb="5">
      <t>ウンドウ</t>
    </rPh>
    <rPh sb="10" eb="12">
      <t>カンカク</t>
    </rPh>
    <rPh sb="13" eb="15">
      <t>ヒツヨウ</t>
    </rPh>
    <rPh sb="18" eb="20">
      <t>ウンドウ</t>
    </rPh>
    <rPh sb="21" eb="23">
      <t>トクイ</t>
    </rPh>
    <rPh sb="28" eb="31">
      <t>ジュウナンセイ</t>
    </rPh>
    <phoneticPr fontId="2"/>
  </si>
  <si>
    <t>陸上運動の楽しさや喜びに触れ、その行い方が分かり、基本的な動きや技能を身に付けている</t>
  </si>
  <si>
    <t>短距離走は得意であるが、持久走は苦手で途中で休んでしまうことが多い。</t>
    <rPh sb="0" eb="3">
      <t>タンキョリ</t>
    </rPh>
    <rPh sb="3" eb="4">
      <t>ソウ</t>
    </rPh>
    <rPh sb="5" eb="7">
      <t>トクイ</t>
    </rPh>
    <rPh sb="12" eb="15">
      <t>ジキュウソウ</t>
    </rPh>
    <rPh sb="16" eb="18">
      <t>ニガテ</t>
    </rPh>
    <rPh sb="19" eb="21">
      <t>トチュウ</t>
    </rPh>
    <rPh sb="22" eb="23">
      <t>ヤス</t>
    </rPh>
    <rPh sb="31" eb="32">
      <t>オオ</t>
    </rPh>
    <phoneticPr fontId="2"/>
  </si>
  <si>
    <t>手順や終わりの時間などを提示し、見通しを持てるように支援する。</t>
    <phoneticPr fontId="2"/>
  </si>
  <si>
    <t>着替えや教室移動などの際には、「なぜ、そうするのか」を説明し、生徒本人が納得して取り組めるように支援していた。</t>
    <phoneticPr fontId="2"/>
  </si>
  <si>
    <t xml:space="preserve">農業 、林業 </t>
  </si>
  <si>
    <t xml:space="preserve">製造業    </t>
  </si>
  <si>
    <t>３年間を通して、産業現場等における実習には休みなく通えた。</t>
    <phoneticPr fontId="2"/>
  </si>
  <si>
    <t>元</t>
    <rPh sb="0" eb="1">
      <t>ガン</t>
    </rPh>
    <phoneticPr fontId="2"/>
  </si>
  <si>
    <t>海道　次郎</t>
    <rPh sb="0" eb="2">
      <t>カイドウ</t>
    </rPh>
    <rPh sb="3" eb="5">
      <t>ジロウ</t>
    </rPh>
    <phoneticPr fontId="2"/>
  </si>
  <si>
    <t>かいどう　じろう</t>
    <phoneticPr fontId="2"/>
  </si>
  <si>
    <t>ふゆやま　ゆき</t>
    <phoneticPr fontId="2"/>
  </si>
  <si>
    <t>冬山　　雪　</t>
    <rPh sb="0" eb="2">
      <t>フユヤマ</t>
    </rPh>
    <rPh sb="4" eb="5">
      <t>ユキ</t>
    </rPh>
    <phoneticPr fontId="2"/>
  </si>
  <si>
    <t>女</t>
  </si>
  <si>
    <t>△△養護学校</t>
    <rPh sb="2" eb="4">
      <t>ヨウゴ</t>
    </rPh>
    <rPh sb="4" eb="6">
      <t>ガッコウ</t>
    </rPh>
    <phoneticPr fontId="2"/>
  </si>
  <si>
    <t>普通学級</t>
  </si>
  <si>
    <t>０００</t>
    <phoneticPr fontId="2"/>
  </si>
  <si>
    <t>１１１</t>
    <phoneticPr fontId="2"/>
  </si>
  <si>
    <t>○○○ー○○○○ー○○○○</t>
    <phoneticPr fontId="2"/>
  </si>
  <si>
    <t>△△市◇◇町００－００</t>
    <rPh sb="2" eb="3">
      <t>シ</t>
    </rPh>
    <rPh sb="5" eb="6">
      <t>チョウ</t>
    </rPh>
    <phoneticPr fontId="2"/>
  </si>
  <si>
    <t>なし</t>
    <phoneticPr fontId="2"/>
  </si>
  <si>
    <t>有　A</t>
  </si>
  <si>
    <t>・リンゴや桃、キウイを食べると、唇が腫れたり、呼吸が苦しくなるため、食べさせない。
・6月など白樺花粉が多い時期は、外での活動はマスクとゴーグルが必要である。</t>
    <rPh sb="5" eb="6">
      <t>モモ</t>
    </rPh>
    <rPh sb="11" eb="12">
      <t>タ</t>
    </rPh>
    <rPh sb="16" eb="17">
      <t>クチビル</t>
    </rPh>
    <rPh sb="18" eb="19">
      <t>ハ</t>
    </rPh>
    <rPh sb="23" eb="25">
      <t>コキュウ</t>
    </rPh>
    <rPh sb="26" eb="27">
      <t>クル</t>
    </rPh>
    <rPh sb="34" eb="35">
      <t>タ</t>
    </rPh>
    <rPh sb="44" eb="45">
      <t>ガツ</t>
    </rPh>
    <rPh sb="47" eb="49">
      <t>シラカバ</t>
    </rPh>
    <rPh sb="49" eb="51">
      <t>カフン</t>
    </rPh>
    <rPh sb="52" eb="53">
      <t>オオ</t>
    </rPh>
    <rPh sb="54" eb="56">
      <t>ジキ</t>
    </rPh>
    <rPh sb="58" eb="59">
      <t>ソト</t>
    </rPh>
    <rPh sb="61" eb="63">
      <t>カツドウ</t>
    </rPh>
    <rPh sb="73" eb="75">
      <t>ヒツヨウ</t>
    </rPh>
    <phoneticPr fontId="2"/>
  </si>
  <si>
    <t xml:space="preserve">・人と関わることが好きで、自分からいろいろな人に話しかける。
・手伝いや人の役に立つことが好きで、友人が多い。
・歌とダンスが好きで、文化祭ではダンスを発表した。
</t>
    <rPh sb="1" eb="2">
      <t>ヒト</t>
    </rPh>
    <rPh sb="3" eb="4">
      <t>カカ</t>
    </rPh>
    <rPh sb="9" eb="10">
      <t>ス</t>
    </rPh>
    <rPh sb="13" eb="15">
      <t>ジブン</t>
    </rPh>
    <rPh sb="22" eb="23">
      <t>ヒト</t>
    </rPh>
    <rPh sb="24" eb="25">
      <t>ハナ</t>
    </rPh>
    <rPh sb="32" eb="34">
      <t>テツダ</t>
    </rPh>
    <rPh sb="36" eb="37">
      <t>ヒト</t>
    </rPh>
    <rPh sb="38" eb="39">
      <t>ヤク</t>
    </rPh>
    <rPh sb="40" eb="41">
      <t>タ</t>
    </rPh>
    <rPh sb="45" eb="46">
      <t>ス</t>
    </rPh>
    <rPh sb="49" eb="51">
      <t>ユウジン</t>
    </rPh>
    <rPh sb="52" eb="53">
      <t>オオ</t>
    </rPh>
    <rPh sb="57" eb="58">
      <t>ウタ</t>
    </rPh>
    <rPh sb="63" eb="64">
      <t>ス</t>
    </rPh>
    <rPh sb="67" eb="70">
      <t>ブンカサイ</t>
    </rPh>
    <rPh sb="76" eb="78">
      <t>ハッピョウ</t>
    </rPh>
    <phoneticPr fontId="2"/>
  </si>
  <si>
    <t>スクールバスを利用</t>
  </si>
  <si>
    <t>希望する</t>
  </si>
  <si>
    <t>■○高等養護学校</t>
    <rPh sb="2" eb="4">
      <t>コウトウ</t>
    </rPh>
    <rPh sb="4" eb="6">
      <t>ヨウゴ</t>
    </rPh>
    <rPh sb="6" eb="8">
      <t>ガッコウ</t>
    </rPh>
    <phoneticPr fontId="2"/>
  </si>
  <si>
    <t>本人の仲の良い友達や教師が多い。</t>
    <rPh sb="0" eb="2">
      <t>ホンニン</t>
    </rPh>
    <rPh sb="3" eb="4">
      <t>ナカ</t>
    </rPh>
    <rPh sb="5" eb="6">
      <t>ヨ</t>
    </rPh>
    <rPh sb="7" eb="9">
      <t>トモダチ</t>
    </rPh>
    <rPh sb="10" eb="12">
      <t>キョウシ</t>
    </rPh>
    <rPh sb="13" eb="14">
      <t>オオ</t>
    </rPh>
    <phoneticPr fontId="2"/>
  </si>
  <si>
    <t>販売やカフェなど人と関わる仕事に就きたいから</t>
    <rPh sb="0" eb="2">
      <t>ハンバイ</t>
    </rPh>
    <rPh sb="8" eb="9">
      <t>ヒト</t>
    </rPh>
    <rPh sb="10" eb="11">
      <t>カカ</t>
    </rPh>
    <rPh sb="13" eb="15">
      <t>シゴト</t>
    </rPh>
    <rPh sb="16" eb="17">
      <t>ツ</t>
    </rPh>
    <phoneticPr fontId="2"/>
  </si>
  <si>
    <t>集団活動に積極的に参加できる</t>
  </si>
  <si>
    <t>日常生活上の会話や質問の受け答えができる</t>
  </si>
  <si>
    <t>支援があれば利用できる</t>
  </si>
  <si>
    <t>積極的に人に関わることはできるが、敬語など、相手に合わせた言葉遣いに課題がある。</t>
    <phoneticPr fontId="2"/>
  </si>
  <si>
    <t>場の雰囲気に合わせて相づちを打つが、話の内容が理解できていないことがあるため、イラスト等を使った補足説明が必要。</t>
    <phoneticPr fontId="2"/>
  </si>
  <si>
    <t>時刻表や路線図等の理解が不十分なため、支援が必要。</t>
    <phoneticPr fontId="2"/>
  </si>
  <si>
    <t>気持ちが高揚すると注意散漫になり、捻挫や打撲など思わぬけがをすることがあるため注意が必要である。</t>
    <rPh sb="0" eb="2">
      <t>キモ</t>
    </rPh>
    <rPh sb="4" eb="6">
      <t>コウヨウ</t>
    </rPh>
    <rPh sb="9" eb="11">
      <t>チュウイ</t>
    </rPh>
    <rPh sb="11" eb="13">
      <t>サンマン</t>
    </rPh>
    <rPh sb="17" eb="19">
      <t>ネンザ</t>
    </rPh>
    <rPh sb="20" eb="22">
      <t>ダボク</t>
    </rPh>
    <rPh sb="24" eb="25">
      <t>オモ</t>
    </rPh>
    <rPh sb="39" eb="41">
      <t>チュウイ</t>
    </rPh>
    <rPh sb="42" eb="44">
      <t>ヒツヨウ</t>
    </rPh>
    <phoneticPr fontId="2"/>
  </si>
  <si>
    <t>10 の補数が分かる</t>
  </si>
  <si>
    <t>援助がなくても自分で用を足すことができる</t>
  </si>
  <si>
    <t>活動に時間がかかるため、活動量や時間を本人に合わせて設定する。
説明は短く、絵やイラストと合わせて提示する。</t>
    <phoneticPr fontId="2"/>
  </si>
  <si>
    <t>腕時計とカードを使って、次の活動が始まる時間を意識できるようにしていた。</t>
    <phoneticPr fontId="2"/>
  </si>
  <si>
    <t>ほっかい　みちお</t>
    <phoneticPr fontId="2"/>
  </si>
  <si>
    <t>▽▽小学校</t>
    <rPh sb="2" eb="5">
      <t>ショウガッコウ</t>
    </rPh>
    <phoneticPr fontId="2"/>
  </si>
  <si>
    <t>ほっかい　たろう</t>
    <phoneticPr fontId="2"/>
  </si>
  <si>
    <t>北海　太郎</t>
    <phoneticPr fontId="2"/>
  </si>
  <si>
    <t>北海　道夫</t>
    <phoneticPr fontId="2"/>
  </si>
  <si>
    <t>通常の学級</t>
  </si>
  <si>
    <t>父</t>
    <rPh sb="0" eb="1">
      <t>チチ</t>
    </rPh>
    <phoneticPr fontId="2"/>
  </si>
  <si>
    <t>母</t>
    <rPh sb="0" eb="1">
      <t>ハハ</t>
    </rPh>
    <phoneticPr fontId="2"/>
  </si>
  <si>
    <t>弟</t>
    <rPh sb="0" eb="1">
      <t>オトウト</t>
    </rPh>
    <phoneticPr fontId="2"/>
  </si>
  <si>
    <t>北海　道夫</t>
    <rPh sb="3" eb="5">
      <t>ミチオ</t>
    </rPh>
    <phoneticPr fontId="2"/>
  </si>
  <si>
    <t>北海　幸子</t>
    <rPh sb="0" eb="2">
      <t>ホッカイ</t>
    </rPh>
    <rPh sb="3" eb="5">
      <t>サチコ</t>
    </rPh>
    <phoneticPr fontId="2"/>
  </si>
  <si>
    <t>北海　太郎</t>
    <rPh sb="0" eb="2">
      <t>ホッカイ</t>
    </rPh>
    <rPh sb="3" eb="5">
      <t>タロウ</t>
    </rPh>
    <phoneticPr fontId="2"/>
  </si>
  <si>
    <t>北海　次郎</t>
    <rPh sb="0" eb="2">
      <t>ホッカイ</t>
    </rPh>
    <rPh sb="3" eb="5">
      <t>ジロウ</t>
    </rPh>
    <phoneticPr fontId="2"/>
  </si>
  <si>
    <t>・中学校で習ったことを生かせる授業か</t>
    <phoneticPr fontId="2"/>
  </si>
  <si>
    <t>・部活動やクラブ活動について</t>
    <phoneticPr fontId="2"/>
  </si>
  <si>
    <t>・携帯電話の使用について</t>
    <phoneticPr fontId="2"/>
  </si>
  <si>
    <t>・今は利用していないが、人との関わりを増やすために放課後ディサービスを利用したいと考えている。</t>
    <phoneticPr fontId="2"/>
  </si>
  <si>
    <t>[　　　３０年　　６月 頃]</t>
    <rPh sb="6" eb="7">
      <t>ネン</t>
    </rPh>
    <rPh sb="10" eb="11">
      <t>ガツ</t>
    </rPh>
    <rPh sb="12" eb="13">
      <t>ゴロ</t>
    </rPh>
    <phoneticPr fontId="2"/>
  </si>
  <si>
    <t xml:space="preserve">登校（自宅→徒歩→ＪＲ→バス→徒歩→学校）
下校（学校→徒歩→バス→ＪＲ→徒歩→自宅）
</t>
    <phoneticPr fontId="2"/>
  </si>
  <si>
    <t>・パソコンやものづくりなどの、本人の好きなことが生かせる仕事についてほしい。
・自立した生活はしてほしいが、地域で暮らしてほしいと思っている。
・仕事以外の楽しみも持ってほしい。</t>
    <rPh sb="15" eb="17">
      <t>ホンニン</t>
    </rPh>
    <rPh sb="18" eb="19">
      <t>ス</t>
    </rPh>
    <rPh sb="24" eb="25">
      <t>イ</t>
    </rPh>
    <rPh sb="28" eb="30">
      <t>シゴト</t>
    </rPh>
    <rPh sb="40" eb="42">
      <t>ジリツ</t>
    </rPh>
    <rPh sb="44" eb="46">
      <t>セイカツ</t>
    </rPh>
    <rPh sb="54" eb="56">
      <t>チイキ</t>
    </rPh>
    <rPh sb="57" eb="58">
      <t>ク</t>
    </rPh>
    <rPh sb="65" eb="66">
      <t>オモ</t>
    </rPh>
    <rPh sb="73" eb="75">
      <t>シゴト</t>
    </rPh>
    <rPh sb="75" eb="77">
      <t>イガイ</t>
    </rPh>
    <rPh sb="78" eb="79">
      <t>タノ</t>
    </rPh>
    <rPh sb="82" eb="83">
      <t>モ</t>
    </rPh>
    <phoneticPr fontId="2"/>
  </si>
  <si>
    <t>あり</t>
  </si>
  <si>
    <t>なし</t>
  </si>
  <si>
    <t>令和</t>
    <rPh sb="0" eb="2">
      <t>レイワ</t>
    </rPh>
    <phoneticPr fontId="2"/>
  </si>
  <si>
    <t>・パソコンが得意で、学級新聞などをWordソフトを使って作成した。
・写真を撮るのが好きで、パソコンを使ってトリミングなどの簡単な加工を行い、市内の作品展に出展した。
・工作や調理など、説明書やレシピを見ながら単独で行う作業が得意である。　</t>
    <phoneticPr fontId="2"/>
  </si>
  <si>
    <t>内容</t>
    <phoneticPr fontId="2"/>
  </si>
  <si>
    <t>　生徒は、パソコンの知識や技術を生かした仕事か、ものづくりに関する仕事に就きたいという希望があり、一人暮らしを希望している。保護者は、高等部卒業後、自宅の近くで生活してほしいと考えている。</t>
    <rPh sb="88" eb="89">
      <t>カンガ</t>
    </rPh>
    <phoneticPr fontId="2"/>
  </si>
  <si>
    <t>特記事項なし</t>
    <rPh sb="0" eb="2">
      <t>トッキ</t>
    </rPh>
    <rPh sb="2" eb="4">
      <t>ジコウ</t>
    </rPh>
    <phoneticPr fontId="2"/>
  </si>
  <si>
    <t>特になし</t>
    <rPh sb="0" eb="1">
      <t>トク</t>
    </rPh>
    <phoneticPr fontId="2"/>
  </si>
  <si>
    <t>主な欠席の理由等</t>
    <rPh sb="0" eb="1">
      <t>オモ</t>
    </rPh>
    <rPh sb="2" eb="4">
      <t>ケッセキ</t>
    </rPh>
    <rPh sb="5" eb="8">
      <t>リユウトウ</t>
    </rPh>
    <phoneticPr fontId="2"/>
  </si>
  <si>
    <t>病休（体調不良）</t>
  </si>
  <si>
    <t>家庭の都合</t>
  </si>
  <si>
    <t>事故欠（家庭の都合）</t>
  </si>
  <si>
    <t xml:space="preserve">・家庭生活に必要な基本的な知識や技術（簡単な調理や身の回りのこと）
・時計や金銭など、社会生活に必要な基礎的な知識
</t>
    <rPh sb="1" eb="3">
      <t>カテイ</t>
    </rPh>
    <rPh sb="3" eb="5">
      <t>セイカツ</t>
    </rPh>
    <rPh sb="6" eb="8">
      <t>ヒツヨウ</t>
    </rPh>
    <rPh sb="9" eb="12">
      <t>キホンテキ</t>
    </rPh>
    <rPh sb="13" eb="15">
      <t>チシキ</t>
    </rPh>
    <rPh sb="16" eb="18">
      <t>ギジュツ</t>
    </rPh>
    <rPh sb="19" eb="21">
      <t>カンタン</t>
    </rPh>
    <rPh sb="22" eb="24">
      <t>チョウリ</t>
    </rPh>
    <rPh sb="25" eb="26">
      <t>ミ</t>
    </rPh>
    <rPh sb="27" eb="28">
      <t>マワ</t>
    </rPh>
    <rPh sb="35" eb="37">
      <t>トケイ</t>
    </rPh>
    <rPh sb="38" eb="40">
      <t>キンセン</t>
    </rPh>
    <rPh sb="43" eb="45">
      <t>シャカイ</t>
    </rPh>
    <rPh sb="45" eb="47">
      <t>セイカツ</t>
    </rPh>
    <rPh sb="48" eb="50">
      <t>ヒツヨウ</t>
    </rPh>
    <rPh sb="51" eb="54">
      <t>キソテキ</t>
    </rPh>
    <rPh sb="55" eb="57">
      <t>チシキ</t>
    </rPh>
    <phoneticPr fontId="2"/>
  </si>
  <si>
    <t>・当該生徒は、販売やカフェ店員など人と関わる仕事か、介護など人の役に立てる仕事を希望している。</t>
    <rPh sb="1" eb="3">
      <t>トウガイ</t>
    </rPh>
    <rPh sb="3" eb="5">
      <t>セイト</t>
    </rPh>
    <rPh sb="7" eb="9">
      <t>ハンバイ</t>
    </rPh>
    <rPh sb="13" eb="15">
      <t>テンイン</t>
    </rPh>
    <rPh sb="17" eb="18">
      <t>ヒト</t>
    </rPh>
    <rPh sb="19" eb="20">
      <t>カカ</t>
    </rPh>
    <rPh sb="22" eb="24">
      <t>シゴト</t>
    </rPh>
    <rPh sb="26" eb="28">
      <t>カイゴ</t>
    </rPh>
    <rPh sb="30" eb="31">
      <t>ヒト</t>
    </rPh>
    <rPh sb="32" eb="33">
      <t>ヤク</t>
    </rPh>
    <rPh sb="34" eb="35">
      <t>タ</t>
    </rPh>
    <rPh sb="37" eb="39">
      <t>シゴト</t>
    </rPh>
    <rPh sb="40" eb="42">
      <t>キボウ</t>
    </rPh>
    <phoneticPr fontId="2"/>
  </si>
  <si>
    <t>特記事項なし</t>
    <phoneticPr fontId="2"/>
  </si>
  <si>
    <t>・周囲を見たり、会話に夢中になったりし、手が止まっていることがある。
・準備、片付けを含めて時間内（４５分）に半量程を食べる。</t>
    <phoneticPr fontId="2"/>
  </si>
  <si>
    <t>・一人で頭や体を洗うことができるようになってきたが、洗い残しがあるため、確認することが必要である。</t>
    <rPh sb="1" eb="3">
      <t>ヒトリ</t>
    </rPh>
    <rPh sb="4" eb="5">
      <t>アタマ</t>
    </rPh>
    <rPh sb="6" eb="7">
      <t>カラダ</t>
    </rPh>
    <rPh sb="8" eb="9">
      <t>アラ</t>
    </rPh>
    <rPh sb="26" eb="27">
      <t>アラ</t>
    </rPh>
    <rPh sb="28" eb="29">
      <t>ノコ</t>
    </rPh>
    <rPh sb="36" eb="38">
      <t>カクニン</t>
    </rPh>
    <rPh sb="43" eb="45">
      <t>ヒツヨウ</t>
    </rPh>
    <phoneticPr fontId="2"/>
  </si>
  <si>
    <t>・心身の状態により、着替えに取り掛かるまでに時間を要するときがあるが、おおむね自分で取り組むことができる。</t>
    <phoneticPr fontId="2"/>
  </si>
  <si>
    <t>・ 見通しのもてる活動には集中して取り組むことができる。</t>
    <phoneticPr fontId="2"/>
  </si>
  <si>
    <t>・相手に意思を伝えようとするが、十分に伝わらず情緒が不安定になることがある。</t>
    <phoneticPr fontId="2"/>
  </si>
  <si>
    <t>・排尿の寸前にトイレに行くことが多いため、言葉掛けが必要な事もある。</t>
    <rPh sb="21" eb="23">
      <t>コトバ</t>
    </rPh>
    <rPh sb="23" eb="24">
      <t>カ</t>
    </rPh>
    <rPh sb="26" eb="28">
      <t>ヒツヨウ</t>
    </rPh>
    <rPh sb="29" eb="30">
      <t>コト</t>
    </rPh>
    <phoneticPr fontId="2"/>
  </si>
  <si>
    <t>・教師の指示を聞いて行動することができる。</t>
    <rPh sb="1" eb="3">
      <t>キョウシ</t>
    </rPh>
    <rPh sb="4" eb="6">
      <t>シジ</t>
    </rPh>
    <rPh sb="7" eb="8">
      <t>キ</t>
    </rPh>
    <rPh sb="10" eb="12">
      <t>コウドウ</t>
    </rPh>
    <phoneticPr fontId="2"/>
  </si>
  <si>
    <t>・パソコンを使う授業があると聞いた。
・自宅から一人で通うことが可能。
・卒業後の進路がたくさんあると聞いた。</t>
    <rPh sb="6" eb="7">
      <t>ツカ</t>
    </rPh>
    <rPh sb="8" eb="10">
      <t>ジュギョウ</t>
    </rPh>
    <rPh sb="14" eb="15">
      <t>キ</t>
    </rPh>
    <rPh sb="20" eb="22">
      <t>ジタク</t>
    </rPh>
    <rPh sb="24" eb="26">
      <t>ヒトリ</t>
    </rPh>
    <rPh sb="27" eb="28">
      <t>カヨ</t>
    </rPh>
    <rPh sb="32" eb="34">
      <t>カノウ</t>
    </rPh>
    <rPh sb="37" eb="40">
      <t>ソツギョウゴ</t>
    </rPh>
    <rPh sb="41" eb="43">
      <t>シンロ</t>
    </rPh>
    <rPh sb="51" eb="52">
      <t>キ</t>
    </rPh>
    <phoneticPr fontId="2"/>
  </si>
  <si>
    <t xml:space="preserve">・将来の仕事に役立つ知識と技術
・コミュニケーションの取り方
・働く上で必要な習慣やマナー（時間、身だしなみ、挨拶）
</t>
    <phoneticPr fontId="2"/>
  </si>
  <si>
    <t>・困ったことがあっても誰にも相談できず、一人で落ち込んでしまうことが多い。困りごとを人に相談する方法を見つけてほしい。</t>
    <phoneticPr fontId="2"/>
  </si>
  <si>
    <t xml:space="preserve">・茶碗洗いや玄関の掃除など、役割として決まっている手伝いは、毎日自主的に行う。
・夕食の後は、自室で本を読んで過ごすことが多い。
・週末は、パソコンでゲームをしたり、絵を描いたりして一人でマイペースに過ごすことが多い。
</t>
    <phoneticPr fontId="2"/>
  </si>
  <si>
    <t>・てんかんの薬を、朝・夜服用している。
・てんかんの発作は年に１度ほどの頻度で、入眠時や発熱時などに起きることが多く、体が硬直し、立っているときは倒れる可能性がある。
・発作が治まると「大丈夫」と自分で言う。発作後は、30分くらい横にして休ませる必要がある。</t>
    <phoneticPr fontId="2"/>
  </si>
  <si>
    <t>（　　利用したい　・　利用しない　　）</t>
    <rPh sb="3" eb="5">
      <t>リヨウ</t>
    </rPh>
    <rPh sb="11" eb="13">
      <t>リヨウ</t>
    </rPh>
    <phoneticPr fontId="2"/>
  </si>
  <si>
    <t>相談先の
学校から説明</t>
    <rPh sb="0" eb="2">
      <t>ソウダン</t>
    </rPh>
    <rPh sb="2" eb="3">
      <t>サキ</t>
    </rPh>
    <rPh sb="5" eb="7">
      <t>ガッコウ</t>
    </rPh>
    <rPh sb="9" eb="11">
      <t>セツメイ</t>
    </rPh>
    <phoneticPr fontId="2"/>
  </si>
  <si>
    <t>有　Bー</t>
  </si>
  <si>
    <t>身体障害者手帳</t>
  </si>
  <si>
    <t>令和</t>
    <rPh sb="0" eb="2">
      <t>レイワ</t>
    </rPh>
    <phoneticPr fontId="2"/>
  </si>
  <si>
    <t>令和</t>
    <rPh sb="0" eb="2">
      <t>レイワ</t>
    </rPh>
    <phoneticPr fontId="2"/>
  </si>
  <si>
    <t>集団活動に受身的であるが参加できる</t>
  </si>
  <si>
    <t>障がいの状況</t>
    <rPh sb="0" eb="1">
      <t>ショウ</t>
    </rPh>
    <rPh sb="4" eb="6">
      <t>ジョウキョウ</t>
    </rPh>
    <phoneticPr fontId="2"/>
  </si>
  <si>
    <t>障がい名</t>
    <rPh sb="0" eb="1">
      <t>ショウ</t>
    </rPh>
    <rPh sb="3" eb="4">
      <t>メイ</t>
    </rPh>
    <phoneticPr fontId="2"/>
  </si>
  <si>
    <t>公共の交通機関</t>
  </si>
  <si>
    <t>３年間を通して、産業現場等における実習には休みなく通うことができた。</t>
    <phoneticPr fontId="2"/>
  </si>
  <si>
    <t>知的障がい、自閉症スペクトラム障がい</t>
    <rPh sb="0" eb="3">
      <t>チテキショウ</t>
    </rPh>
    <rPh sb="6" eb="9">
      <t>ジヘイショウ</t>
    </rPh>
    <rPh sb="15" eb="16">
      <t>ショウ</t>
    </rPh>
    <phoneticPr fontId="2"/>
  </si>
  <si>
    <t>教師の話や読み聞かせに応じ、音声を模倣したり、表情や身振り、簡単な話し言葉などで表現する。</t>
    <phoneticPr fontId="2"/>
  </si>
  <si>
    <t>身近な人からの話し掛けに注目したり、応じて答える。</t>
    <phoneticPr fontId="2"/>
  </si>
  <si>
    <t>伝えたいことを思い浮かべ、身振りや音声などで表す。</t>
    <phoneticPr fontId="2"/>
  </si>
  <si>
    <t>身近な人の話に慣れ、簡単な事柄と語句などを結び付けたり、語句などから事柄を思い浮かべたりする。</t>
    <phoneticPr fontId="2"/>
  </si>
  <si>
    <t>簡単な指示や説明を聞き、その指示等に応じた行動をする。</t>
    <phoneticPr fontId="2"/>
  </si>
  <si>
    <t>体験したことなどについて、伝えたいことを考える。</t>
    <phoneticPr fontId="2"/>
  </si>
  <si>
    <t>挨拶をしたり、簡単な台詞などを表現したりする。</t>
    <phoneticPr fontId="2"/>
  </si>
  <si>
    <t>絵本の読み聞かせなどを通して、出来事など話の大体を聞き取る。</t>
    <phoneticPr fontId="2"/>
  </si>
  <si>
    <t>経験したことを思い浮かべ、伝えたいことを考える。</t>
    <phoneticPr fontId="2"/>
  </si>
  <si>
    <t>見聞きしたことなどのあらましや自分の気持ちなどについて思い付いたり、考える。</t>
    <phoneticPr fontId="2"/>
  </si>
  <si>
    <t>挨拶や電話の受け答えなど、決まった言い方を使う。</t>
    <phoneticPr fontId="2"/>
  </si>
  <si>
    <t>相手に伝わるよう、発音や声の大きさに気を付ける。</t>
    <phoneticPr fontId="2"/>
  </si>
  <si>
    <t>相手の話に関心をもち、自分の思いや考えを相手に伝えたり、相手の思いや考えを受け止める。</t>
    <phoneticPr fontId="2"/>
  </si>
  <si>
    <t>身近な人の話や簡単な放送などを聞き、聞いたことを書き留めたり分からないことを聞き返したりして、話の大体を捉える。</t>
    <phoneticPr fontId="2"/>
  </si>
  <si>
    <t>話す事柄を思い浮かべ、伝えたいことを決める。</t>
    <phoneticPr fontId="2"/>
  </si>
  <si>
    <t>見聞きしたことや経験したこと、自分の意見などについて、内容の大体が伝わるように伝える順序等を考える。</t>
    <phoneticPr fontId="2"/>
  </si>
  <si>
    <t>自己紹介や電話の受け答えなど、相手や目的に応じた話し方で話す。</t>
    <phoneticPr fontId="2"/>
  </si>
  <si>
    <t>相手の話に関心をもち、分かったことや感じたことを伝え合い、考えをもつ。</t>
    <phoneticPr fontId="2"/>
  </si>
  <si>
    <t>身近な人の話や放送などを聞きながら、聞いたことを簡単に書き留めたり、分からないときは聞き返したりして、内容の大体を捉える。</t>
    <phoneticPr fontId="2"/>
  </si>
  <si>
    <t>相手や目的に応じて、自分の伝えたいことを明確にする。</t>
    <phoneticPr fontId="2"/>
  </si>
  <si>
    <t>見聞きしたことや経験したこと、自分の意見やその理由について、内容の大体が伝わるように伝える順序や伝え方を考える。</t>
    <phoneticPr fontId="2"/>
  </si>
  <si>
    <t>相手に伝わるように発音や声の大きさ、速さに気を付けて話したり、必要な話し方を工夫したりする。</t>
    <phoneticPr fontId="2"/>
  </si>
  <si>
    <t>物事を決めるために、簡単な役割や進め方に沿って話し合い、考えをまとめる。</t>
    <phoneticPr fontId="2"/>
  </si>
  <si>
    <t>身近な人との関わりや出来事について、伝えたいことを思い浮かべたり、選んだりする。</t>
    <phoneticPr fontId="2"/>
  </si>
  <si>
    <t>文字に興味をもち、書こうとする。</t>
    <phoneticPr fontId="2"/>
  </si>
  <si>
    <t>経験したことのうち身近なことについて、写真などを手掛かりにして、伝えたいことを思い浮かべたり、選んだりする。</t>
    <phoneticPr fontId="2"/>
  </si>
  <si>
    <t>自分の名前や物の名前を文字で表すことができることを知り、簡単な平仮名をなぞったり、書いたりする。</t>
    <phoneticPr fontId="2"/>
  </si>
  <si>
    <t>身近で見聞きしたり、経験したりしたことについて書きたいことを見付け、その題材に必要な事柄を集める。</t>
    <phoneticPr fontId="2"/>
  </si>
  <si>
    <t>見聞きしたり、経験したりしたことから、伝えたい事柄の順序を考える。</t>
    <phoneticPr fontId="2"/>
  </si>
  <si>
    <t>見聞きしたり、経験したりしたことについて、簡単な語句や短い文を書く。</t>
    <phoneticPr fontId="2"/>
  </si>
  <si>
    <t>書いた語句や文を読み、間違いを正す。</t>
    <phoneticPr fontId="2"/>
  </si>
  <si>
    <t>文などに対して感じたことを伝える。</t>
    <phoneticPr fontId="2"/>
  </si>
  <si>
    <t>見聞きしたことや経験したことの中から、伝えたい事柄を選び、書く内容を大まかにまとめる。</t>
    <phoneticPr fontId="2"/>
  </si>
  <si>
    <t>相手に伝わるように事柄の順序に沿って簡単な構成を考える。</t>
    <phoneticPr fontId="2"/>
  </si>
  <si>
    <t>文の構成、語句の使い方に気を付けて書く。</t>
    <phoneticPr fontId="2"/>
  </si>
  <si>
    <t>自分が書いたものを読み返し、間違いを正す。</t>
    <phoneticPr fontId="2"/>
  </si>
  <si>
    <t>文章にに対する感想をもち、伝え合う。</t>
    <rPh sb="0" eb="2">
      <t>ブンショウ</t>
    </rPh>
    <phoneticPr fontId="2"/>
  </si>
  <si>
    <t>相手や目的を意識して、見聞きしたことや経験したことの中から書くことを選び、伝えたいことを明確にする。</t>
    <phoneticPr fontId="2"/>
  </si>
  <si>
    <t>書く内容の中心を決め、自分の考えと理由などとの関係を明確にして、文章の構成を考える。</t>
    <phoneticPr fontId="2"/>
  </si>
  <si>
    <t>事実と自分の考えとの違いなどが相手に伝わるように書き表し方を工夫する。</t>
    <phoneticPr fontId="2"/>
  </si>
  <si>
    <t>文章を読み返す習慣を身に付け、間違いを正したり、語と語との続き方を確かめたりする。</t>
    <phoneticPr fontId="2"/>
  </si>
  <si>
    <t>文章に対する感想を伝え合い、内容や表現のよいところを見付ける。</t>
    <phoneticPr fontId="2"/>
  </si>
  <si>
    <t>教師と一緒に絵本などを見て、示された身近な事物や生き物などに気付き、注目する。</t>
    <phoneticPr fontId="2"/>
  </si>
  <si>
    <t>絵本などを見て、知っている事物や出来事などを指さしなどで表現する。</t>
    <phoneticPr fontId="2"/>
  </si>
  <si>
    <t>絵や矢印などの記号で表された意味に応じ、行動する。</t>
    <phoneticPr fontId="2"/>
  </si>
  <si>
    <t>絵本などを見て、次の場面を楽しみにしたり、登場人物の動きなどを模倣する。</t>
    <phoneticPr fontId="2"/>
  </si>
  <si>
    <t>教師と一緒に絵本などを見て、登場するものや動作などを思い浮かべる。</t>
    <phoneticPr fontId="2"/>
  </si>
  <si>
    <t>教師と一緒に絵本などを見て、時間の経過などの大体を捉える。</t>
    <phoneticPr fontId="2"/>
  </si>
  <si>
    <t>日常生活でよく使われている表示などの特徴に気付き、読もうとしたり、表された意味に応じた行動をしたりする。</t>
    <phoneticPr fontId="2"/>
  </si>
  <si>
    <t>絵本などを見て、好きな場面を伝えたり、言葉などを模倣したりする。</t>
    <phoneticPr fontId="2"/>
  </si>
  <si>
    <t>絵本や易しい読み物などを読み、挿絵と結び付けて登場人物の行動や場面の様子などを想像する。</t>
    <phoneticPr fontId="2"/>
  </si>
  <si>
    <t>絵本や易しい読み物などを読み、時間的な順序など内容の大体を捉える。</t>
    <phoneticPr fontId="2"/>
  </si>
  <si>
    <t>日常生活で必要な語句や文、看板などを読み、必要な物を選んだり行動したりする。</t>
    <phoneticPr fontId="2"/>
  </si>
  <si>
    <t>登場人物になったつもりで、音読したり演じたりする。</t>
    <phoneticPr fontId="2"/>
  </si>
  <si>
    <t>簡単な文や文章を読み、情景や場面の様子、登場人物の心情などを想像する。</t>
    <phoneticPr fontId="2"/>
  </si>
  <si>
    <t>語や語句の意味を基に時間的な順序や事柄の順序など内容の大体を捉える。</t>
    <phoneticPr fontId="2"/>
  </si>
  <si>
    <t>日常生活で必要な語句や文章などを読み、行動する。</t>
    <phoneticPr fontId="2"/>
  </si>
  <si>
    <t>文章を読んで分かったことを伝えたり、感想をもったりする。</t>
    <phoneticPr fontId="2"/>
  </si>
  <si>
    <t>様々な読み物を読み、情景や場面の様子、登場人物の心情などを想像する。</t>
    <phoneticPr fontId="2"/>
  </si>
  <si>
    <t>語と語や文と文との関係を基に、出来事の順序や気持ちの変化など内容の大体を捉える。</t>
    <phoneticPr fontId="2"/>
  </si>
  <si>
    <t>日常生活や社会生活、職業生活に必要な語句、文章、表示などの意味を読み取り、行動する。</t>
    <phoneticPr fontId="2"/>
  </si>
  <si>
    <t>読んで感じたことや分かったことを伝え合い、一人一人の感じ方などに違いがあることに気付く。</t>
    <phoneticPr fontId="2"/>
  </si>
  <si>
    <t>ものの有無に気付く。</t>
    <phoneticPr fontId="2"/>
  </si>
  <si>
    <t>目の前のものを、１個、２個、たくさんで表す。</t>
    <phoneticPr fontId="2"/>
  </si>
  <si>
    <t>５までの範囲で数唱をする。</t>
    <phoneticPr fontId="2"/>
  </si>
  <si>
    <t>３までの範囲で具体物を取る。</t>
    <phoneticPr fontId="2"/>
  </si>
  <si>
    <t>対応させてものを配る。</t>
    <phoneticPr fontId="2"/>
  </si>
  <si>
    <t>形や色、位置が変わっても、数は変わらないことについて気付く。</t>
    <phoneticPr fontId="2"/>
  </si>
  <si>
    <t>ものとものとを対応させることによって、ものの個数を比べ、同等・多少が分かる。</t>
    <phoneticPr fontId="2"/>
  </si>
  <si>
    <t>ものの集まりと対応して、数詞が分かる。</t>
    <phoneticPr fontId="2"/>
  </si>
  <si>
    <t>ものの集まりや数詞と対応して数字が分かる。</t>
    <phoneticPr fontId="2"/>
  </si>
  <si>
    <t>個数を正しく数えたり書き表したりする。</t>
    <phoneticPr fontId="2"/>
  </si>
  <si>
    <t>二つの数を比べて数の大小が分かる。</t>
    <phoneticPr fontId="2"/>
  </si>
  <si>
    <t>数の系列が分かり、順序や位置を表すのに数を用いる。</t>
    <phoneticPr fontId="2"/>
  </si>
  <si>
    <t>０の意味について分かる。</t>
    <phoneticPr fontId="2"/>
  </si>
  <si>
    <t>一つの数を二つの数に分けたり、二つの数を一つの数にまとめたりして表す。</t>
    <rPh sb="32" eb="33">
      <t>アラワ</t>
    </rPh>
    <phoneticPr fontId="2"/>
  </si>
  <si>
    <t>具体的な事物を加えたり、減らしたりしながら、集合数を一つの数と他の数と関係付ける。</t>
    <phoneticPr fontId="2"/>
  </si>
  <si>
    <t>10 の補数が分かる。</t>
    <phoneticPr fontId="2"/>
  </si>
  <si>
    <t>20 までの数について、数詞を唱えたり、個数を数えたり書き表したり、数の大小を比べたりする。</t>
    <phoneticPr fontId="2"/>
  </si>
  <si>
    <t>100 までの数について、数詞を唱えたり、個数を数えたり書き表したり、数の系列を理解したりする。</t>
    <phoneticPr fontId="2"/>
  </si>
  <si>
    <t>数える対象を２ずつや５ずつのまとまりで数える。</t>
    <phoneticPr fontId="2"/>
  </si>
  <si>
    <t>数を10 のまとまりとして数えたり、10 のまとまりと端数に分けて数えたり書き表したりする。</t>
    <phoneticPr fontId="2"/>
  </si>
  <si>
    <t>具体物を分配したり等分したりする。</t>
    <phoneticPr fontId="2"/>
  </si>
  <si>
    <t>金種を用いる。</t>
    <phoneticPr fontId="2"/>
  </si>
  <si>
    <t>様々な種類の貨幣のもつ価値が分かる。</t>
    <rPh sb="14" eb="15">
      <t>ワ</t>
    </rPh>
    <phoneticPr fontId="2"/>
  </si>
  <si>
    <t>おつりを扱う。</t>
    <phoneticPr fontId="2"/>
  </si>
  <si>
    <t>1000 までの数をいくつかの同じまとまりに分割したうえで数えたり、分類して数えたりする。</t>
    <phoneticPr fontId="2"/>
  </si>
  <si>
    <t>３位数の表し方について理解する。</t>
    <phoneticPr fontId="2"/>
  </si>
  <si>
    <t>数を十や百を単位としてみるなど、数の相対的な大きさについて理解する。</t>
    <phoneticPr fontId="2"/>
  </si>
  <si>
    <t>３位数の数系列、順序、大小について、数直線上の目盛りを読んで理解したり、数を表す。</t>
    <phoneticPr fontId="2"/>
  </si>
  <si>
    <t>一つの数をほかの数の積としてみるなど、ほかの数と関係付ける。</t>
    <phoneticPr fontId="2"/>
  </si>
  <si>
    <t>２位数の加法及び減法について理解し、計算する。</t>
    <phoneticPr fontId="2"/>
  </si>
  <si>
    <t>簡単な場合について３位数の加法及び減法の計算の仕方を知る。</t>
    <phoneticPr fontId="2"/>
  </si>
  <si>
    <t>加法及び減法に関して成り立つ性質について理解する。</t>
    <phoneticPr fontId="2"/>
  </si>
  <si>
    <t>計算機を使って、具体的な生活場面における簡単な加法及び減法の計算をする。</t>
    <phoneticPr fontId="2"/>
  </si>
  <si>
    <t>乗法が用いられる場面を式に表したり、式を読み取る。</t>
    <phoneticPr fontId="2"/>
  </si>
  <si>
    <t>乗法に関して成り立つ簡単な性質について理解する。</t>
  </si>
  <si>
    <t>乗法に関して成り立つ簡単な性質について理解する。</t>
    <phoneticPr fontId="2"/>
  </si>
  <si>
    <t>乗法九九について知り、１位数と１位数との乗法の計算をする。</t>
    <phoneticPr fontId="2"/>
  </si>
  <si>
    <t>４位数までの十進位取り記数法による数の表し方及び数の大小や順序について、理解する。</t>
    <phoneticPr fontId="2"/>
  </si>
  <si>
    <t>10 倍、100 倍、1/10の大きさの数及びその表し方について知る。</t>
    <phoneticPr fontId="2"/>
  </si>
  <si>
    <t>数を千を単位としてみるなど、数の相対的な大きさについて理解する。</t>
    <phoneticPr fontId="2"/>
  </si>
  <si>
    <t>３位数や４位数の加法及び減法の計算の仕方について理解し、計算をする。</t>
    <rPh sb="28" eb="30">
      <t>ケイサン</t>
    </rPh>
    <phoneticPr fontId="2"/>
  </si>
  <si>
    <t>加法及び減法に関して成り立つ性質を理解する。</t>
    <phoneticPr fontId="2"/>
  </si>
  <si>
    <t>計算機を使って、具体的な生活場面における加法及び減法の計算をする。</t>
    <phoneticPr fontId="2"/>
  </si>
  <si>
    <t>１位数と１位数との乗法の計算ができ、それを適切に用いる。</t>
    <phoneticPr fontId="2"/>
  </si>
  <si>
    <t>交換法則や分配法則といった乗法に関して成り立つ性質を理解する。</t>
    <phoneticPr fontId="2"/>
  </si>
  <si>
    <t>除法が用いられる場合や意味について理解する。</t>
    <phoneticPr fontId="2"/>
  </si>
  <si>
    <t>除法が用いられる場面を式に表したり、式を読み取る。</t>
    <phoneticPr fontId="2"/>
  </si>
  <si>
    <t>除法と乗法との関係について理解する。</t>
    <phoneticPr fontId="2"/>
  </si>
  <si>
    <t>除数と商が共に１位数である除法の計算する。</t>
    <phoneticPr fontId="2"/>
  </si>
  <si>
    <t>余りについて知り、余りの求め方が分かる。</t>
    <phoneticPr fontId="2"/>
  </si>
  <si>
    <t>端数部分の大きさを表すのに小数を用いることを知る。</t>
    <phoneticPr fontId="2"/>
  </si>
  <si>
    <t>1/10の位までの小数の仕組みや表し方について理解する。</t>
    <phoneticPr fontId="2"/>
  </si>
  <si>
    <t>1/2、1/4など簡単な分数について知る。</t>
    <phoneticPr fontId="2"/>
  </si>
  <si>
    <t>数量の関係を式に表したり、式と図を関連付けたりする。</t>
    <phoneticPr fontId="2"/>
  </si>
  <si>
    <t>□などを用いて数量の関係を式に表すことができることを知る。</t>
    <phoneticPr fontId="2"/>
  </si>
  <si>
    <t>具体物に注目して指を差したり、つかもうとしたり、目で追う。</t>
    <phoneticPr fontId="2"/>
  </si>
  <si>
    <t>形を観点に区別する。</t>
    <phoneticPr fontId="2"/>
  </si>
  <si>
    <t>形が同じものを選ぶ。</t>
    <phoneticPr fontId="2"/>
  </si>
  <si>
    <t>似ている二つのものを結び付ける。</t>
    <phoneticPr fontId="2"/>
  </si>
  <si>
    <t>関連の深い一対のものや絵カードを組み合わせる。</t>
    <phoneticPr fontId="2"/>
  </si>
  <si>
    <t>同じもの同士の集合づくりをする。</t>
    <phoneticPr fontId="2"/>
  </si>
  <si>
    <t>色や形、大きさに着目して分類する。</t>
    <phoneticPr fontId="2"/>
  </si>
  <si>
    <t>身近なものを目的、用途及び機能に着目して分類する。</t>
    <phoneticPr fontId="2"/>
  </si>
  <si>
    <t>身の回りにあるものの形に関心をもち、丸や三角、四角という名称が分かる。</t>
    <rPh sb="31" eb="32">
      <t>ワ</t>
    </rPh>
    <phoneticPr fontId="2"/>
  </si>
  <si>
    <t>縦や横の線、十字、△や□をかく。</t>
    <phoneticPr fontId="2"/>
  </si>
  <si>
    <t>大きさや色など属性の異なるものであっても形の属性に着目して、分類したり、集めたりする。</t>
    <phoneticPr fontId="2"/>
  </si>
  <si>
    <t>ものの形に着目し、身の回りにあるものの特徴を捉える。</t>
    <phoneticPr fontId="2"/>
  </si>
  <si>
    <t>具体物を用いて形を作ったり分解したりする。</t>
    <phoneticPr fontId="2"/>
  </si>
  <si>
    <t>前後、左右、上下など方向や位置に関する言葉を用いて、ものの位置を表す。</t>
    <phoneticPr fontId="2"/>
  </si>
  <si>
    <t>傾斜をつくると角ができることを理解する。</t>
    <phoneticPr fontId="2"/>
  </si>
  <si>
    <t>直線について知る。</t>
    <phoneticPr fontId="2"/>
  </si>
  <si>
    <t>三角形や四角形について知る。</t>
    <phoneticPr fontId="2"/>
  </si>
  <si>
    <t>正方形、長方形及び直角三角形について知る。</t>
    <phoneticPr fontId="2"/>
  </si>
  <si>
    <t>正方形や長方形で捉えられる箱の形をしたものについて理解し、それらを構成したり、分解したりする。</t>
    <phoneticPr fontId="2"/>
  </si>
  <si>
    <t>直角、頂点、辺及び面という用語を用いて図形の性質を表現する。</t>
    <phoneticPr fontId="2"/>
  </si>
  <si>
    <t>基本的な図形が分かり、その図形をかいたり、簡単な図表を作る。</t>
    <rPh sb="27" eb="28">
      <t>ツク</t>
    </rPh>
    <phoneticPr fontId="2"/>
  </si>
  <si>
    <t>正方形、長方形及び直角三角形をかいたり、作ったり、それらを使って平面に敷き詰める。</t>
    <phoneticPr fontId="2"/>
  </si>
  <si>
    <t>二等辺三角形、正三角形などについて知り、作図などを通してそれらの関係に着目する。</t>
    <phoneticPr fontId="2"/>
  </si>
  <si>
    <t>二等辺三角形や正三角形を定規とコンパスなどを用いて作図する。</t>
    <phoneticPr fontId="2"/>
  </si>
  <si>
    <t>基本的な図形と関連して角について分かる。</t>
    <rPh sb="16" eb="17">
      <t>ワ</t>
    </rPh>
    <phoneticPr fontId="2"/>
  </si>
  <si>
    <t>直線の平行や垂直の関係について分かる。</t>
    <rPh sb="15" eb="16">
      <t>ワ</t>
    </rPh>
    <phoneticPr fontId="2"/>
  </si>
  <si>
    <t>円について、中心、半径及び直径が分かる。円に関連して球についても直径などが分かる。</t>
    <rPh sb="16" eb="17">
      <t>ワ</t>
    </rPh>
    <rPh sb="37" eb="38">
      <t>ワ</t>
    </rPh>
    <phoneticPr fontId="2"/>
  </si>
  <si>
    <t>面積の単位について知り、測定の意味について分かる。</t>
    <phoneticPr fontId="2"/>
  </si>
  <si>
    <t>体ほぐしの運動や体の動きを高める運動を通して、体を動かす楽しさや心地よさに触れるとともに、その行い方が分かる。</t>
  </si>
  <si>
    <t>正方形及び長方形の面積の求め方が分かる。</t>
    <rPh sb="16" eb="17">
      <t>ワ</t>
    </rPh>
    <phoneticPr fontId="2"/>
  </si>
  <si>
    <t>角の大きさを回転の大きさとして捉える。</t>
    <phoneticPr fontId="2"/>
  </si>
  <si>
    <t>角の大きさの単位（度（　°））について知り、測定の意味について理解する。</t>
    <phoneticPr fontId="2"/>
  </si>
  <si>
    <t>角の大きさを測定する。</t>
    <phoneticPr fontId="2"/>
  </si>
  <si>
    <t>大きさや長さなどを、基準に対して同じか違うかによって区別する。</t>
    <phoneticPr fontId="2"/>
  </si>
  <si>
    <t>ある・ない、大きい・小さい、多い・少ない、などの用語に注目して表現する。</t>
    <rPh sb="31" eb="33">
      <t>ヒョウゲン</t>
    </rPh>
    <phoneticPr fontId="2"/>
  </si>
  <si>
    <t>長さ、重さ、高さ及び広さなどの量の大きさが分かる。</t>
    <phoneticPr fontId="2"/>
  </si>
  <si>
    <t>二つの量の大きさについて、一方を基準にして相対的に比べる。</t>
    <phoneticPr fontId="2"/>
  </si>
  <si>
    <t>長い・短い、重い・軽い、高い・低い及び広い・狭いなどの用語が分かる。</t>
    <rPh sb="30" eb="31">
      <t>ワ</t>
    </rPh>
    <phoneticPr fontId="2"/>
  </si>
  <si>
    <t>長さ、広さ、かさなどの量を直接比べる方法について理解し、比較する。</t>
    <rPh sb="28" eb="30">
      <t>ヒカク</t>
    </rPh>
    <phoneticPr fontId="2"/>
  </si>
  <si>
    <t>身の回りにあるものの大きさを単位として、その幾つ分かで大きさを比較する。</t>
    <rPh sb="31" eb="33">
      <t>ヒカク</t>
    </rPh>
    <phoneticPr fontId="2"/>
  </si>
  <si>
    <t>日常生活の中で時刻を読む。</t>
    <phoneticPr fontId="2"/>
  </si>
  <si>
    <t>時間の単位（日、午前、午後、時、分）について知り、それらの関係が分かる。</t>
    <rPh sb="29" eb="31">
      <t>カンケイ</t>
    </rPh>
    <rPh sb="32" eb="33">
      <t>ワ</t>
    </rPh>
    <phoneticPr fontId="2"/>
  </si>
  <si>
    <t>目盛の原点を対象の端に当てて測定する。</t>
    <phoneticPr fontId="2"/>
  </si>
  <si>
    <t>長さの単位や重さの単位が分かり、測定の意味を理解する。</t>
    <rPh sb="12" eb="13">
      <t>ワ</t>
    </rPh>
    <rPh sb="16" eb="18">
      <t>ソクテイ</t>
    </rPh>
    <rPh sb="19" eb="21">
      <t>イミ</t>
    </rPh>
    <rPh sb="22" eb="24">
      <t>リカイ</t>
    </rPh>
    <phoneticPr fontId="2"/>
  </si>
  <si>
    <t>かさの単位が分かり、測定の意味を理解する。</t>
    <rPh sb="6" eb="7">
      <t>ワ</t>
    </rPh>
    <phoneticPr fontId="2"/>
  </si>
  <si>
    <t>長さ、重さ及びかさについて、およその見当を付け、単位を選択し、計器を用いて測定する。</t>
  </si>
  <si>
    <t>長さ、重さ及びかさについて、およその見当を付け、単位を選択し、計器を用いて測定する。</t>
    <phoneticPr fontId="2"/>
  </si>
  <si>
    <t>時間の単位（秒）について分かる。</t>
    <rPh sb="12" eb="13">
      <t>ワ</t>
    </rPh>
    <phoneticPr fontId="2"/>
  </si>
  <si>
    <t>日常生活に必要な時刻や時間を求める。</t>
    <phoneticPr fontId="2"/>
  </si>
  <si>
    <t>変化の様子を表や式を用いて表したり、変化の特徴を読み取ったりする。</t>
    <phoneticPr fontId="2"/>
  </si>
  <si>
    <t>伴って変わる二つの数量の関係に着目し、表や式を用いて変化の特徴を考察する。</t>
    <phoneticPr fontId="2"/>
  </si>
  <si>
    <t>ある二つの数量の関係と別の二つの数量の関係とを比べる場合に割合を用いる場合があることが分かる。</t>
    <rPh sb="43" eb="44">
      <t>ワ</t>
    </rPh>
    <phoneticPr fontId="2"/>
  </si>
  <si>
    <t>日常生活における数量の関係に着目し、図や式を用いて、二つの数量の関係を考察する。</t>
    <phoneticPr fontId="2"/>
  </si>
  <si>
    <t>教師と一緒に、手足を動かしたり、歩いたりして楽しく体を動かす。</t>
    <phoneticPr fontId="2"/>
  </si>
  <si>
    <t>手足を動かしたり、歩いたりして体を動かすことの楽しさや心地よさを表現する。</t>
    <phoneticPr fontId="2"/>
  </si>
  <si>
    <t>簡単な合図や指示に従って、体つくり運動遊びをしようとする。</t>
    <phoneticPr fontId="2"/>
  </si>
  <si>
    <t>教師の支援を受けながら、楽しく基本的な体つくり運動をする。</t>
    <phoneticPr fontId="2"/>
  </si>
  <si>
    <t>基本的な体つくり運動に慣れ、その楽しさや感じたことを表現する。</t>
    <phoneticPr fontId="2"/>
  </si>
  <si>
    <t>簡単なきまりを守り、友達とともに安全に楽しく、基本的な体つくり運動をしようとする。</t>
    <phoneticPr fontId="2"/>
  </si>
  <si>
    <t>基本的な体つくり運動の楽しさを感じ、その行い方を知り、基本的な動きを行う。</t>
    <rPh sb="34" eb="35">
      <t>オコナ</t>
    </rPh>
    <phoneticPr fontId="2"/>
  </si>
  <si>
    <t>基本的な体つくり運動の楽しみ方を工夫するとともに、考えたことや気付いたことなどを他者に伝える。</t>
    <phoneticPr fontId="2"/>
  </si>
  <si>
    <t>きまりを守り、自分から友達と仲よく楽しく基本的な体つくり運動をしたり、場や用具の安全に気を付けたりしようとする。</t>
    <phoneticPr fontId="2"/>
  </si>
  <si>
    <t>体ほぐしの運動や体の動きを高める運動を通して、体を動かす楽しさや心地よさに触れるとともに、その行い方が分かる。</t>
    <phoneticPr fontId="2"/>
  </si>
  <si>
    <t>体ほぐしの運動や体の動きを高める運動についての自分の課題を見付け、その解決のための活動を考えたり、工夫したりしたことを他者に伝える。</t>
    <phoneticPr fontId="2"/>
  </si>
  <si>
    <t>体ほぐしの運動や体の動きを高める運動に進んで取り組み、きまりを守り、友達と協力したり、場や用具の安全に留意したりし、最後まで楽しく運動をする。</t>
    <phoneticPr fontId="2"/>
  </si>
  <si>
    <t>体ほぐしの運動や体の動きを高める運動を通して、体を動かす楽しさや心地よさを味わうとともに、その行い方が分かる。</t>
    <rPh sb="51" eb="52">
      <t>ワ</t>
    </rPh>
    <phoneticPr fontId="2"/>
  </si>
  <si>
    <t>体ほぐしの運動や体の動きを高める運動についての自分やグループの課題を見付け、その解決のために友達と考えたり、工夫したりしたことを他者に伝える。</t>
    <phoneticPr fontId="2"/>
  </si>
  <si>
    <t>体ほぐしの運動や体の動きを高める運動に積極的に取り組み、きまりを守り、友達と助け合ったり、場や用具の安全に留意したりし、自己の力を発揮して運動をすること。</t>
    <phoneticPr fontId="2"/>
  </si>
  <si>
    <t>教師と一緒に、走ったり、跳んだりして楽しく体を動かす。</t>
    <phoneticPr fontId="2"/>
  </si>
  <si>
    <t>走ったり、跳んだりして体を動かすことの楽しさや心地よさを表現する。</t>
    <phoneticPr fontId="2"/>
  </si>
  <si>
    <t>簡単な合図や指示に従って、走・跳の運動遊びをしようとする。</t>
    <phoneticPr fontId="2"/>
  </si>
  <si>
    <t>教師の支援を受けながら、楽しく走・跳の基本的な運動をする。</t>
    <phoneticPr fontId="2"/>
  </si>
  <si>
    <t>走・跳の基本的な運動に慣れ、その楽しさや感じたことを表現する。</t>
    <phoneticPr fontId="2"/>
  </si>
  <si>
    <t>簡単なきまりを守り、友達とともに安全に楽しく、走・跳の基本的な運動をしようとする。</t>
    <phoneticPr fontId="2"/>
  </si>
  <si>
    <t>走・跳の基本的な運動の楽しさを感じ、その行い方を知り、基本的な動きを身に付けている。</t>
    <phoneticPr fontId="2"/>
  </si>
  <si>
    <t>走・跳の基本的な運動の楽しみ方を工夫するとともに、考えたことや気付いたことなどを他者に伝える。</t>
    <phoneticPr fontId="2"/>
  </si>
  <si>
    <t>きまりを守り、自分から友達と仲よく楽しく走・跳の基本的な運動をしたり、場や用具の安全に気を付けたりしようとする。</t>
    <phoneticPr fontId="2"/>
  </si>
  <si>
    <t>陸上運動の楽しさや喜びに触れ、その行い方が分かり、基本的な動きや技能を身に付けている。</t>
  </si>
  <si>
    <t>陸上運動の楽しさや喜びに触れ、その行い方が分かり、基本的な動きや技能を身に付けている。</t>
    <phoneticPr fontId="2"/>
  </si>
  <si>
    <t>陸上運動についての自分の課題を見付け、その解決のための活動を考えたり、工夫したりしたことを他者に伝える。</t>
    <phoneticPr fontId="2"/>
  </si>
  <si>
    <t>陸上運動に進んで取り組み、きまりを守り、友達と協力したり、場や用具の安全に留意したりし、最後まで楽しく運動をする。</t>
    <phoneticPr fontId="2"/>
  </si>
  <si>
    <t>陸上運動の楽しさや喜びを味わい、その行い方を理解し、基本的な技能を身に付けている。</t>
    <phoneticPr fontId="2"/>
  </si>
  <si>
    <t>陸上運動についての自分やグループの課題を見付け、その解決のために友達と考えたり、工夫したりしたことを他者に伝える。</t>
    <phoneticPr fontId="2"/>
  </si>
  <si>
    <t>陸上運動に積極的に取り組み、きまりを守り、友達と助け合ったり、場や用具の安全に留意したりし、自己の力を発揮して運動をする。</t>
    <phoneticPr fontId="2"/>
  </si>
  <si>
    <t>作業課題が分かり、使用する道具等の扱い方に慣れている。</t>
    <phoneticPr fontId="2"/>
  </si>
  <si>
    <t>作業の持続性や巧緻性がある。</t>
    <phoneticPr fontId="2"/>
  </si>
  <si>
    <t>作業に当たり安全や衛生について気付き、工夫する。</t>
    <phoneticPr fontId="2"/>
  </si>
  <si>
    <t>作業課題が分かり、使用する道具や機械等を扱える。</t>
    <rPh sb="20" eb="21">
      <t>アツカ</t>
    </rPh>
    <phoneticPr fontId="2"/>
  </si>
  <si>
    <t>作業の確実性や持続性、巧緻性等がある。</t>
    <phoneticPr fontId="2"/>
  </si>
  <si>
    <t>作業上の安全や衛生及び作業の効率について考えて、工夫する。</t>
    <phoneticPr fontId="2"/>
  </si>
  <si>
    <t>食事前の手洗いや配膳、食後の片付けをする。</t>
    <phoneticPr fontId="2"/>
  </si>
  <si>
    <t>食事中に立ち歩きをせず、こぼさず食べる。</t>
    <phoneticPr fontId="2"/>
  </si>
  <si>
    <t>一人で食事することとともに、準備や片付けなど、一連の活動を友達と協力して行う。</t>
    <phoneticPr fontId="2"/>
  </si>
  <si>
    <t>尿意や便意を伝え、用便の手順に沿って用を足す。</t>
    <phoneticPr fontId="2"/>
  </si>
  <si>
    <t>男女の便所を区別し、鍵をかける。</t>
    <phoneticPr fontId="2"/>
  </si>
  <si>
    <t>援助がなくても自分で用を足すことができる。</t>
    <phoneticPr fontId="2"/>
  </si>
  <si>
    <t>洗面や歯磨きをする、タオルで拭く。</t>
    <phoneticPr fontId="2"/>
  </si>
  <si>
    <t>汚れた衣服を着替えるなどの身体各部や衣服の汚れが分かる。</t>
    <rPh sb="24" eb="25">
      <t>ワ</t>
    </rPh>
    <phoneticPr fontId="2"/>
  </si>
  <si>
    <t>簡単な洗濯をする、入浴時に身体各部の洗い方やふき方が分かる。</t>
    <phoneticPr fontId="2"/>
  </si>
  <si>
    <t>簡単な衣服の着脱や、長靴等の身に付け方が分かる。</t>
    <rPh sb="20" eb="21">
      <t>ワ</t>
    </rPh>
    <phoneticPr fontId="2"/>
  </si>
  <si>
    <t>衣服の前後や裏表が分かる、着脱後の簡単な確認をする。</t>
    <phoneticPr fontId="2"/>
  </si>
  <si>
    <t>そで口や襟もと、すそを整えるなどの身だしなみを整える。</t>
    <phoneticPr fontId="2"/>
  </si>
  <si>
    <t>危険な場所が分かる、身の回りにある小さな玩具や硬貨などを決して口に入れない。</t>
    <rPh sb="6" eb="7">
      <t>ワ</t>
    </rPh>
    <phoneticPr fontId="2"/>
  </si>
  <si>
    <t>安全な遊び方や遊具・器具の使い方が分かる。</t>
    <rPh sb="17" eb="18">
      <t>ワ</t>
    </rPh>
    <phoneticPr fontId="2"/>
  </si>
  <si>
    <t>危険な場所や状況を知らせ自分から回避する。</t>
    <phoneticPr fontId="2"/>
  </si>
  <si>
    <t>教師からの言葉掛けを聞いたり、手をとってもらったりしながら一緒に行動することにより、簡単な日課に気付き、行動する。</t>
    <phoneticPr fontId="2"/>
  </si>
  <si>
    <t>教師の言葉掛けを聞いたり、次の行動を絵や写真で示したカード等を見たりして、できるだけ一人で日課に沿って行動できる。</t>
    <phoneticPr fontId="2"/>
  </si>
  <si>
    <t>一週間程度の予定が分かり、カレンダーや予定表を見て学校行事や家庭の予定などに従って行動する。</t>
    <phoneticPr fontId="2"/>
  </si>
  <si>
    <t>担任教師や友達、親戚、隣人などの名前を覚えたり、挨拶をする。</t>
    <phoneticPr fontId="2"/>
  </si>
  <si>
    <t>家族の名前が分かり紹介したり、家族の名前を尋ねられたときに応じる。</t>
    <phoneticPr fontId="2"/>
  </si>
  <si>
    <t>自分自身や家族について、仕事や兄弟姉妹関係などにも触れて簡単に話したり、紹介したりする。</t>
    <phoneticPr fontId="2"/>
  </si>
  <si>
    <t>友達と適切な関わりができる。</t>
  </si>
  <si>
    <t>慣れている公共の交通機関であれば一人で利用できる。</t>
  </si>
  <si>
    <t>記入日</t>
    <rPh sb="0" eb="3">
      <t>キニュウビ</t>
    </rPh>
    <phoneticPr fontId="2"/>
  </si>
  <si>
    <t>令和</t>
    <rPh sb="0" eb="2">
      <t>レイワ</t>
    </rPh>
    <phoneticPr fontId="2"/>
  </si>
  <si>
    <t>年</t>
    <rPh sb="0" eb="1">
      <t>ネン</t>
    </rPh>
    <phoneticPr fontId="2"/>
  </si>
  <si>
    <t>日</t>
    <rPh sb="0" eb="1">
      <t>ニチ</t>
    </rPh>
    <phoneticPr fontId="2"/>
  </si>
  <si>
    <t>月</t>
    <rPh sb="0" eb="1">
      <t>ガツ</t>
    </rPh>
    <phoneticPr fontId="2"/>
  </si>
  <si>
    <t>北道　花子</t>
    <rPh sb="0" eb="1">
      <t>ホク</t>
    </rPh>
    <rPh sb="1" eb="2">
      <t>ドウ</t>
    </rPh>
    <rPh sb="3" eb="5">
      <t>ハナコ</t>
    </rPh>
    <phoneticPr fontId="2"/>
  </si>
  <si>
    <t>北道　花子</t>
    <rPh sb="0" eb="2">
      <t>ホクドウ</t>
    </rPh>
    <phoneticPr fontId="2"/>
  </si>
  <si>
    <t>きたみち　はなこ</t>
    <phoneticPr fontId="2"/>
  </si>
  <si>
    <t>文の構成、語句の使い方に気を付けて書く。</t>
  </si>
  <si>
    <t>日常生活や社会生活、職業生活に必要な語句、文章、表示などの意味を読み取り、行動する。</t>
  </si>
  <si>
    <t>・好きなパソコンの技術を生かせる
・生徒自身の学校への関心が高い
・自宅からの通学が可能</t>
    <rPh sb="9" eb="11">
      <t>ギジュツ</t>
    </rPh>
    <phoneticPr fontId="2"/>
  </si>
  <si>
    <t>・ものづくりを学ぶことができる
・週末の自力帰省が可能</t>
    <phoneticPr fontId="2"/>
  </si>
  <si>
    <t>・作業学習で、生徒が興味をもっている調理の内容を学ぶことができる</t>
    <rPh sb="1" eb="5">
      <t>サギョウガクシュウ</t>
    </rPh>
    <rPh sb="7" eb="9">
      <t>セイト</t>
    </rPh>
    <rPh sb="10" eb="12">
      <t>キョウミ</t>
    </rPh>
    <rPh sb="18" eb="20">
      <t>チョウリ</t>
    </rPh>
    <rPh sb="21" eb="23">
      <t>ナイヨウ</t>
    </rPh>
    <rPh sb="24" eb="25">
      <t>マナ</t>
    </rPh>
    <phoneticPr fontId="2"/>
  </si>
  <si>
    <t>・小学校第４学年までは喘息の発作を起こすことがあったが、現在はない。</t>
    <rPh sb="1" eb="4">
      <t>ショウガッコウ</t>
    </rPh>
    <rPh sb="4" eb="5">
      <t>ダイ</t>
    </rPh>
    <rPh sb="6" eb="8">
      <t>ガクネン</t>
    </rPh>
    <rPh sb="11" eb="13">
      <t>ゼンソク</t>
    </rPh>
    <rPh sb="14" eb="16">
      <t>ホッサ</t>
    </rPh>
    <rPh sb="17" eb="18">
      <t>オ</t>
    </rPh>
    <rPh sb="28" eb="30">
      <t>ゲンザイ</t>
    </rPh>
    <phoneticPr fontId="2"/>
  </si>
  <si>
    <t>・リンゴや桃、キウイを食べると、唇が腫れたり、呼吸が苦しくなるため、食べさせない。
・6月など白樺花粉が多い時期は、外での活動はマスクとゴーグルが必要である。</t>
    <phoneticPr fontId="2"/>
  </si>
  <si>
    <t>・気になることがあると、全体指示に気が付かないことがある。</t>
    <phoneticPr fontId="2"/>
  </si>
  <si>
    <t>集団活動に積極的に参加できる。</t>
  </si>
  <si>
    <t>・学校行事など、クラス全体で取り組む活動の際に、自分の思い通りにいかないことがあると、気持ちが極端に落ち込んでしまうことがある。その際には、個別に話を聞く時間を設定し、気持ちの切り替えが図られるように対応している。</t>
    <rPh sb="1" eb="5">
      <t>ガッコウギョウジ</t>
    </rPh>
    <rPh sb="11" eb="13">
      <t>ゼンタイ</t>
    </rPh>
    <rPh sb="14" eb="15">
      <t>ト</t>
    </rPh>
    <rPh sb="16" eb="17">
      <t>ク</t>
    </rPh>
    <rPh sb="18" eb="20">
      <t>カツドウ</t>
    </rPh>
    <rPh sb="21" eb="22">
      <t>サイ</t>
    </rPh>
    <rPh sb="24" eb="26">
      <t>ジブン</t>
    </rPh>
    <rPh sb="27" eb="28">
      <t>オモ</t>
    </rPh>
    <rPh sb="29" eb="30">
      <t>ドオ</t>
    </rPh>
    <rPh sb="43" eb="45">
      <t>キモ</t>
    </rPh>
    <rPh sb="47" eb="49">
      <t>キョクタン</t>
    </rPh>
    <rPh sb="50" eb="51">
      <t>オ</t>
    </rPh>
    <rPh sb="52" eb="53">
      <t>コ</t>
    </rPh>
    <rPh sb="66" eb="67">
      <t>サイ</t>
    </rPh>
    <rPh sb="70" eb="72">
      <t>コベツ</t>
    </rPh>
    <rPh sb="73" eb="74">
      <t>ハナシ</t>
    </rPh>
    <rPh sb="75" eb="76">
      <t>キ</t>
    </rPh>
    <rPh sb="77" eb="79">
      <t>ジカン</t>
    </rPh>
    <rPh sb="80" eb="82">
      <t>セッテイ</t>
    </rPh>
    <rPh sb="84" eb="86">
      <t>キモ</t>
    </rPh>
    <rPh sb="88" eb="89">
      <t>キ</t>
    </rPh>
    <rPh sb="90" eb="91">
      <t>カ</t>
    </rPh>
    <rPh sb="93" eb="94">
      <t>ハカ</t>
    </rPh>
    <rPh sb="100" eb="102">
      <t>タイオウ</t>
    </rPh>
    <phoneticPr fontId="2"/>
  </si>
  <si>
    <t>相手や目的に応じて、自分の伝えたいことを明確にする。</t>
  </si>
  <si>
    <t>・手順や予定以外のことに不安を感じやすく、また、自分の予想と違うことは受け入れるまでに時間がかかることがある。
・予定の確認や独り言が多いときは、不安を感じている場合が多いため、担任教師が当該生徒を刺激の少ない場所に促し、本人の話を聞くようにしていた。</t>
    <rPh sb="108" eb="109">
      <t>ウナガ</t>
    </rPh>
    <phoneticPr fontId="2"/>
  </si>
  <si>
    <t>日常生活上の会話や質問の受け答えができる。</t>
  </si>
  <si>
    <t>・言葉によるコミュニケーションを行うことができるが、話の内容が理解できていない場合があるため確認が必要である。</t>
    <rPh sb="1" eb="3">
      <t>コトバ</t>
    </rPh>
    <rPh sb="16" eb="17">
      <t>オコナ</t>
    </rPh>
    <rPh sb="26" eb="27">
      <t>ハナシ</t>
    </rPh>
    <rPh sb="28" eb="30">
      <t>ナイヨウ</t>
    </rPh>
    <rPh sb="31" eb="33">
      <t>リカイ</t>
    </rPh>
    <rPh sb="39" eb="41">
      <t>バアイ</t>
    </rPh>
    <rPh sb="46" eb="48">
      <t>カクニン</t>
    </rPh>
    <rPh sb="49" eb="51">
      <t>ヒツヨウ</t>
    </rPh>
    <phoneticPr fontId="2"/>
  </si>
  <si>
    <t>・興味関心のあることに対しては一方的に話をしてしまうことがあったが、注意を促すことで、自分で気付き、改善することができる。</t>
    <rPh sb="1" eb="5">
      <t>キョウミカンシン</t>
    </rPh>
    <rPh sb="11" eb="12">
      <t>タイ</t>
    </rPh>
    <rPh sb="15" eb="18">
      <t>イッポウテキ</t>
    </rPh>
    <rPh sb="19" eb="20">
      <t>ハナシ</t>
    </rPh>
    <rPh sb="34" eb="36">
      <t>チュウイ</t>
    </rPh>
    <rPh sb="37" eb="38">
      <t>ウナガ</t>
    </rPh>
    <rPh sb="43" eb="45">
      <t>ジブン</t>
    </rPh>
    <rPh sb="46" eb="48">
      <t>キヅ</t>
    </rPh>
    <rPh sb="50" eb="52">
      <t>カイゼン</t>
    </rPh>
    <phoneticPr fontId="2"/>
  </si>
  <si>
    <t>・天候不良などによる急な時間の変更等への対応については練習が必要。</t>
    <rPh sb="1" eb="5">
      <t>テンコウフリョウ</t>
    </rPh>
    <rPh sb="12" eb="14">
      <t>ジカン</t>
    </rPh>
    <phoneticPr fontId="2"/>
  </si>
  <si>
    <t xml:space="preserve">中学校で行っている
合理的配慮
</t>
    <rPh sb="0" eb="3">
      <t>チュウガッコウ</t>
    </rPh>
    <rPh sb="4" eb="5">
      <t>オコナ</t>
    </rPh>
    <rPh sb="10" eb="13">
      <t>ゴウリテキ</t>
    </rPh>
    <rPh sb="13" eb="15">
      <t>ハイリョ</t>
    </rPh>
    <phoneticPr fontId="2"/>
  </si>
  <si>
    <t>学習面
生活面
（個別の教育支援計画への記載内容　等）</t>
    <rPh sb="0" eb="2">
      <t>ガクシュウ</t>
    </rPh>
    <rPh sb="2" eb="3">
      <t>メン</t>
    </rPh>
    <rPh sb="4" eb="7">
      <t>セイカツメン</t>
    </rPh>
    <phoneticPr fontId="2"/>
  </si>
  <si>
    <t>相談の時期</t>
    <rPh sb="0" eb="2">
      <t>ソウダン</t>
    </rPh>
    <rPh sb="3" eb="5">
      <t>ジキ</t>
    </rPh>
    <phoneticPr fontId="2"/>
  </si>
  <si>
    <t>調整中</t>
    <rPh sb="0" eb="3">
      <t>チョウセイチュウ</t>
    </rPh>
    <phoneticPr fontId="2"/>
  </si>
  <si>
    <t xml:space="preserve">・主体的に活動に取り組めるよう、手順や終わりの時間などを提示し、見通しを持てるように支援している。
・板書をノートに写すことに時間を要することから、授業後にタブレットを使用して板書内容を撮影している。
・身の回りの整理整頓が苦手なため、個人ロッカーと着替え用のカゴを用意し、自分で整理できるようにしている。
</t>
    <rPh sb="1" eb="4">
      <t>シュタイテキ</t>
    </rPh>
    <rPh sb="5" eb="7">
      <t>カツドウ</t>
    </rPh>
    <rPh sb="8" eb="9">
      <t>ト</t>
    </rPh>
    <rPh sb="10" eb="11">
      <t>ク</t>
    </rPh>
    <rPh sb="51" eb="53">
      <t>バンショ</t>
    </rPh>
    <rPh sb="58" eb="59">
      <t>ウツ</t>
    </rPh>
    <rPh sb="63" eb="65">
      <t>ジカン</t>
    </rPh>
    <rPh sb="66" eb="67">
      <t>ヨウ</t>
    </rPh>
    <rPh sb="74" eb="77">
      <t>ジュギョウゴ</t>
    </rPh>
    <rPh sb="84" eb="86">
      <t>シヨウ</t>
    </rPh>
    <rPh sb="88" eb="90">
      <t>バンショ</t>
    </rPh>
    <rPh sb="90" eb="92">
      <t>ナイヨウ</t>
    </rPh>
    <rPh sb="93" eb="95">
      <t>サツエイ</t>
    </rPh>
    <rPh sb="128" eb="129">
      <t>ヨウ</t>
    </rPh>
    <phoneticPr fontId="2"/>
  </si>
  <si>
    <t>教育相談記録票（教師用）　記入例</t>
    <rPh sb="4" eb="6">
      <t>キロク</t>
    </rPh>
    <rPh sb="13" eb="15">
      <t>キニュウ</t>
    </rPh>
    <rPh sb="15" eb="16">
      <t>レイ</t>
    </rPh>
    <phoneticPr fontId="2"/>
  </si>
  <si>
    <t>食事</t>
    <rPh sb="0" eb="2">
      <t>ショクジ</t>
    </rPh>
    <phoneticPr fontId="2"/>
  </si>
  <si>
    <t>清潔</t>
    <rPh sb="0" eb="2">
      <t>セイケツ</t>
    </rPh>
    <phoneticPr fontId="2"/>
  </si>
  <si>
    <t>安全</t>
    <rPh sb="0" eb="2">
      <t>アンゼン</t>
    </rPh>
    <phoneticPr fontId="2"/>
  </si>
  <si>
    <t>日課・予定</t>
    <rPh sb="0" eb="2">
      <t>ニッカ</t>
    </rPh>
    <rPh sb="3" eb="5">
      <t>ヨテイ</t>
    </rPh>
    <phoneticPr fontId="2"/>
  </si>
  <si>
    <t>人とのかかわり</t>
    <rPh sb="0" eb="1">
      <t>ヒト</t>
    </rPh>
    <phoneticPr fontId="2"/>
  </si>
  <si>
    <t>基本的生活習慣</t>
    <rPh sb="0" eb="3">
      <t>キホンテキ</t>
    </rPh>
    <rPh sb="3" eb="5">
      <t>セイカツ</t>
    </rPh>
    <rPh sb="5" eb="7">
      <t>シュウカン</t>
    </rPh>
    <phoneticPr fontId="2"/>
  </si>
  <si>
    <t>手順表があれば、おおよそ一人で30分程度作業に取り組むことができる。</t>
    <rPh sb="17" eb="18">
      <t>フン</t>
    </rPh>
    <rPh sb="18" eb="20">
      <t>テイド</t>
    </rPh>
    <phoneticPr fontId="2"/>
  </si>
  <si>
    <t>・特定の相手に対して緊張感が強くなり、話し始めるのに時間を要することがあるのでゆっくり待つことが必要である。</t>
    <rPh sb="1" eb="3">
      <t>トクテイ</t>
    </rPh>
    <rPh sb="4" eb="6">
      <t>アイテ</t>
    </rPh>
    <rPh sb="7" eb="8">
      <t>タイ</t>
    </rPh>
    <rPh sb="10" eb="13">
      <t>キンチョウカン</t>
    </rPh>
    <rPh sb="14" eb="15">
      <t>ツヨ</t>
    </rPh>
    <rPh sb="19" eb="20">
      <t>ハナ</t>
    </rPh>
    <rPh sb="21" eb="22">
      <t>ハジ</t>
    </rPh>
    <rPh sb="26" eb="28">
      <t>ジカン</t>
    </rPh>
    <rPh sb="29" eb="30">
      <t>ヨウ</t>
    </rPh>
    <rPh sb="43" eb="44">
      <t>マ</t>
    </rPh>
    <rPh sb="48" eb="50">
      <t>ヒツヨウ</t>
    </rPh>
    <phoneticPr fontId="2"/>
  </si>
  <si>
    <t>別記様式１（職業学科を設置する学校用）</t>
    <rPh sb="0" eb="2">
      <t>ベッキ</t>
    </rPh>
    <rPh sb="2" eb="4">
      <t>ヨウシキ</t>
    </rPh>
    <rPh sb="6" eb="8">
      <t>ショクギョウ</t>
    </rPh>
    <rPh sb="8" eb="10">
      <t>ガッカ</t>
    </rPh>
    <rPh sb="11" eb="13">
      <t>セッチ</t>
    </rPh>
    <rPh sb="15" eb="18">
      <t>ガッコウヨウ</t>
    </rPh>
    <phoneticPr fontId="2"/>
  </si>
  <si>
    <t>　比較的長い文章を書くなど、一定量の文字を書くことに困難があるが、手書きだけでなくICT機器を使うことにより文章を書くことができる。
　</t>
    <phoneticPr fontId="2"/>
  </si>
  <si>
    <t>学習の様子</t>
    <phoneticPr fontId="2"/>
  </si>
  <si>
    <t>　工作や調理の際、定規・はかり・計量カップなどを使って必要な材料を用意することができる。
　</t>
    <phoneticPr fontId="2"/>
  </si>
  <si>
    <t>　マット運動やバランス感覚を必要とする運動が得意であるが、柔軟性はあまりない。</t>
    <phoneticPr fontId="2"/>
  </si>
  <si>
    <t>学習の様子
（記述）</t>
    <rPh sb="0" eb="2">
      <t>ガクシュウ</t>
    </rPh>
    <rPh sb="3" eb="5">
      <t>ヨウス</t>
    </rPh>
    <rPh sb="7" eb="9">
      <t>キジュツ</t>
    </rPh>
    <phoneticPr fontId="2"/>
  </si>
  <si>
    <t>教育相談記録票（教師用）　</t>
    <rPh sb="4" eb="6">
      <t>キロク</t>
    </rPh>
    <phoneticPr fontId="2"/>
  </si>
  <si>
    <t>産業現場等における実習（職種、日数、特記事項を記載）</t>
    <rPh sb="0" eb="2">
      <t>サンギョウ</t>
    </rPh>
    <rPh sb="2" eb="4">
      <t>ゲンバ</t>
    </rPh>
    <rPh sb="4" eb="5">
      <t>トウ</t>
    </rPh>
    <rPh sb="9" eb="11">
      <t>ジッシュウ</t>
    </rPh>
    <rPh sb="12" eb="14">
      <t>ショクシュ</t>
    </rPh>
    <rPh sb="15" eb="17">
      <t>ニッスウ</t>
    </rPh>
    <rPh sb="18" eb="20">
      <t>トッキ</t>
    </rPh>
    <rPh sb="20" eb="22">
      <t>ジコウ</t>
    </rPh>
    <rPh sb="23" eb="25">
      <t>キサイ</t>
    </rPh>
    <phoneticPr fontId="2"/>
  </si>
  <si>
    <t>XXXX</t>
    <phoneticPr fontId="2"/>
  </si>
  <si>
    <t>療育手帳の有無</t>
    <rPh sb="0" eb="1">
      <t>イヤス</t>
    </rPh>
    <rPh sb="1" eb="2">
      <t>イク</t>
    </rPh>
    <rPh sb="2" eb="3">
      <t>テ</t>
    </rPh>
    <rPh sb="3" eb="4">
      <t>トバリ</t>
    </rPh>
    <rPh sb="5" eb="6">
      <t>ユウ</t>
    </rPh>
    <rPh sb="6" eb="7">
      <t>ム</t>
    </rPh>
    <phoneticPr fontId="4"/>
  </si>
  <si>
    <t>身体障害者手帳等の有無</t>
    <rPh sb="0" eb="1">
      <t>ミ</t>
    </rPh>
    <rPh sb="1" eb="2">
      <t>カラダ</t>
    </rPh>
    <rPh sb="2" eb="3">
      <t>ショウ</t>
    </rPh>
    <rPh sb="3" eb="4">
      <t>ガイ</t>
    </rPh>
    <rPh sb="4" eb="5">
      <t>モノ</t>
    </rPh>
    <rPh sb="5" eb="6">
      <t>テ</t>
    </rPh>
    <rPh sb="6" eb="7">
      <t>トバリ</t>
    </rPh>
    <rPh sb="7" eb="8">
      <t>トウ</t>
    </rPh>
    <rPh sb="9" eb="10">
      <t>ユウ</t>
    </rPh>
    <rPh sb="10" eb="11">
      <t>ム</t>
    </rPh>
    <phoneticPr fontId="4"/>
  </si>
  <si>
    <t>　</t>
  </si>
  <si>
    <t>氏名、住所等の基本情報以外については、可能な範囲で入力してください。</t>
    <rPh sb="0" eb="2">
      <t>シメイ</t>
    </rPh>
    <rPh sb="3" eb="5">
      <t>ジュウショ</t>
    </rPh>
    <rPh sb="5" eb="6">
      <t>トウ</t>
    </rPh>
    <rPh sb="7" eb="9">
      <t>キホン</t>
    </rPh>
    <rPh sb="9" eb="11">
      <t>ジョウホウ</t>
    </rPh>
    <rPh sb="11" eb="13">
      <t>イガイ</t>
    </rPh>
    <rPh sb="19" eb="21">
      <t>カノウ</t>
    </rPh>
    <rPh sb="22" eb="24">
      <t>ハンイ</t>
    </rPh>
    <rPh sb="25" eb="27">
      <t>ニュウリョク</t>
    </rPh>
    <phoneticPr fontId="2"/>
  </si>
  <si>
    <t>主な欠席の理由</t>
    <rPh sb="0" eb="1">
      <t>オモ</t>
    </rPh>
    <rPh sb="2" eb="4">
      <t>ケッセキ</t>
    </rPh>
    <rPh sb="5" eb="7">
      <t>リユウ</t>
    </rPh>
    <phoneticPr fontId="2"/>
  </si>
  <si>
    <t>遅刻</t>
    <rPh sb="0" eb="2">
      <t>チコク</t>
    </rPh>
    <phoneticPr fontId="2"/>
  </si>
  <si>
    <t>早退</t>
    <rPh sb="0" eb="2">
      <t>ソウタイ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</si>
</sst>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游ゴシック"/>
      <family val="2"/>
      <charset val="128"/>
      <scheme val="minor"/>
    </font>
    <font>
      <sz val="10.5"/>
      <color rgb="FF000000"/>
      <name val="ＭＳ Ｐゴシック"/>
      <family val="3"/>
      <charset val="128"/>
    </font>
    <font>
      <sz val="6"/>
      <name val="游ゴシック"/>
      <family val="2"/>
      <charset val="128"/>
      <scheme val="minor"/>
    </font>
    <font>
      <sz val="10"/>
      <color theme="1"/>
      <name val="ＭＳ 明朝"/>
      <family val="1"/>
      <charset val="128"/>
    </font>
    <font>
      <sz val="6"/>
      <name val="ＭＳ Ｐゴシック"/>
      <family val="3"/>
      <charset val="128"/>
    </font>
    <font>
      <sz val="8"/>
      <color rgb="FF000000"/>
      <name val="ＭＳ Ｐゴシック"/>
      <family val="3"/>
      <charset val="128"/>
    </font>
    <font>
      <sz val="9"/>
      <color theme="1"/>
      <name val="ＭＳ Ｐゴシック"/>
      <family val="3"/>
      <charset val="128"/>
    </font>
    <font>
      <sz val="10"/>
      <color rgb="FF000000"/>
      <name val="ＭＳ Ｐゴシック"/>
      <family val="3"/>
      <charset val="128"/>
    </font>
    <font>
      <sz val="11"/>
      <color theme="1"/>
      <name val="ＭＳ 明朝"/>
      <family val="1"/>
      <charset val="128"/>
    </font>
    <font>
      <sz val="11"/>
      <color theme="1"/>
      <name val="ＭＳ Ｐゴシック"/>
      <family val="3"/>
      <charset val="128"/>
    </font>
    <font>
      <sz val="12"/>
      <color theme="1"/>
      <name val="ＭＳ Ｐゴシック"/>
      <family val="3"/>
      <charset val="128"/>
    </font>
    <font>
      <sz val="10"/>
      <color theme="1"/>
      <name val="ＭＳ Ｐゴシック"/>
      <family val="3"/>
      <charset val="128"/>
    </font>
    <font>
      <sz val="8"/>
      <color theme="1"/>
      <name val="ＭＳ Ｐゴシック"/>
      <family val="3"/>
      <charset val="128"/>
    </font>
    <font>
      <sz val="14"/>
      <color theme="1"/>
      <name val="ＭＳ Ｐゴシック"/>
      <family val="3"/>
      <charset val="128"/>
    </font>
    <font>
      <sz val="11"/>
      <color rgb="FF000000"/>
      <name val="ＭＳ Ｐゴシック"/>
      <family val="3"/>
      <charset val="128"/>
    </font>
    <font>
      <sz val="11"/>
      <name val="ＭＳ Ｐゴシック"/>
      <family val="3"/>
      <charset val="128"/>
    </font>
    <font>
      <sz val="11"/>
      <color theme="0"/>
      <name val="ＭＳ Ｐゴシック"/>
      <family val="3"/>
      <charset val="128"/>
    </font>
    <font>
      <sz val="9"/>
      <color theme="1"/>
      <name val="ＭＳ 明朝"/>
      <family val="1"/>
      <charset val="128"/>
    </font>
    <font>
      <sz val="11"/>
      <color indexed="8"/>
      <name val="ＭＳ 明朝"/>
      <family val="1"/>
      <charset val="128"/>
    </font>
    <font>
      <sz val="9"/>
      <color rgb="FF000000"/>
      <name val="ＭＳ Ｐゴシック"/>
      <family val="3"/>
      <charset val="128"/>
    </font>
    <font>
      <sz val="11"/>
      <color theme="1"/>
      <name val="ＭＳ ゴシック"/>
      <family val="3"/>
      <charset val="128"/>
    </font>
  </fonts>
  <fills count="7">
    <fill>
      <patternFill patternType="none"/>
    </fill>
    <fill>
      <patternFill patternType="gray125"/>
    </fill>
    <fill>
      <patternFill patternType="solid">
        <fgColor theme="1"/>
        <bgColor indexed="64"/>
      </patternFill>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7" tint="0.79998168889431442"/>
        <bgColor indexed="64"/>
      </patternFill>
    </fill>
  </fills>
  <borders count="118">
    <border>
      <left/>
      <right/>
      <top/>
      <bottom/>
      <diagonal/>
    </border>
    <border>
      <left/>
      <right/>
      <top/>
      <bottom style="medium">
        <color indexed="64"/>
      </bottom>
      <diagonal/>
    </border>
    <border>
      <left/>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bottom/>
      <diagonal/>
    </border>
    <border>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top/>
      <bottom style="dotted">
        <color indexed="64"/>
      </bottom>
      <diagonal/>
    </border>
    <border>
      <left/>
      <right/>
      <top style="dotted">
        <color indexed="64"/>
      </top>
      <bottom/>
      <diagonal/>
    </border>
    <border>
      <left/>
      <right style="medium">
        <color indexed="64"/>
      </right>
      <top style="dotted">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dotted">
        <color indexed="64"/>
      </top>
      <bottom/>
      <diagonal/>
    </border>
    <border>
      <left/>
      <right style="thin">
        <color indexed="64"/>
      </right>
      <top style="dotted">
        <color indexed="64"/>
      </top>
      <bottom/>
      <diagonal/>
    </border>
    <border>
      <left/>
      <right style="thin">
        <color indexed="64"/>
      </right>
      <top/>
      <bottom style="dotted">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medium">
        <color indexed="64"/>
      </left>
      <right style="thin">
        <color indexed="64"/>
      </right>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style="hair">
        <color indexed="64"/>
      </top>
      <bottom style="thin">
        <color indexed="64"/>
      </bottom>
      <diagonal/>
    </border>
    <border>
      <left/>
      <right style="thin">
        <color indexed="64"/>
      </right>
      <top/>
      <bottom style="hair">
        <color indexed="64"/>
      </bottom>
      <diagonal/>
    </border>
    <border>
      <left/>
      <right/>
      <top style="hair">
        <color indexed="64"/>
      </top>
      <bottom style="thin">
        <color indexed="64"/>
      </bottom>
      <diagonal/>
    </border>
    <border>
      <left/>
      <right/>
      <top style="hair">
        <color indexed="64"/>
      </top>
      <bottom style="medium">
        <color indexed="64"/>
      </bottom>
      <diagonal/>
    </border>
    <border>
      <left style="thin">
        <color indexed="64"/>
      </left>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style="medium">
        <color indexed="64"/>
      </right>
      <top style="medium">
        <color indexed="64"/>
      </top>
      <bottom style="thin">
        <color indexed="64"/>
      </bottom>
      <diagonal/>
    </border>
    <border>
      <left/>
      <right/>
      <top style="hair">
        <color indexed="64"/>
      </top>
      <bottom/>
      <diagonal/>
    </border>
    <border>
      <left/>
      <right style="thin">
        <color indexed="64"/>
      </right>
      <top style="hair">
        <color indexed="64"/>
      </top>
      <bottom/>
      <diagonal/>
    </border>
    <border>
      <left/>
      <right style="medium">
        <color indexed="64"/>
      </right>
      <top/>
      <bottom style="hair">
        <color indexed="64"/>
      </bottom>
      <diagonal/>
    </border>
    <border>
      <left style="thin">
        <color indexed="64"/>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style="medium">
        <color indexed="64"/>
      </left>
      <right/>
      <top style="thin">
        <color indexed="64"/>
      </top>
      <bottom style="medium">
        <color indexed="64"/>
      </bottom>
      <diagonal/>
    </border>
    <border>
      <left style="thin">
        <color indexed="64"/>
      </left>
      <right/>
      <top style="medium">
        <color indexed="64"/>
      </top>
      <bottom style="hair">
        <color indexed="64"/>
      </bottom>
      <diagonal/>
    </border>
    <border>
      <left style="medium">
        <color indexed="64"/>
      </left>
      <right/>
      <top style="hair">
        <color indexed="64"/>
      </top>
      <bottom/>
      <diagonal/>
    </border>
    <border>
      <left style="medium">
        <color indexed="64"/>
      </left>
      <right/>
      <top/>
      <bottom style="hair">
        <color indexed="64"/>
      </bottom>
      <diagonal/>
    </border>
    <border>
      <left style="medium">
        <color indexed="64"/>
      </left>
      <right/>
      <top style="hair">
        <color indexed="64"/>
      </top>
      <bottom style="thin">
        <color indexed="64"/>
      </bottom>
      <diagonal/>
    </border>
    <border>
      <left style="hair">
        <color indexed="64"/>
      </left>
      <right/>
      <top style="medium">
        <color indexed="64"/>
      </top>
      <bottom/>
      <diagonal/>
    </border>
    <border>
      <left/>
      <right style="medium">
        <color indexed="64"/>
      </right>
      <top style="hair">
        <color indexed="64"/>
      </top>
      <bottom style="hair">
        <color indexed="64"/>
      </bottom>
      <diagonal/>
    </border>
    <border>
      <left/>
      <right style="thin">
        <color indexed="64"/>
      </right>
      <top/>
      <bottom/>
      <diagonal/>
    </border>
    <border>
      <left style="medium">
        <color indexed="64"/>
      </left>
      <right/>
      <top style="hair">
        <color indexed="64"/>
      </top>
      <bottom style="hair">
        <color indexed="64"/>
      </bottom>
      <diagonal/>
    </border>
    <border>
      <left style="medium">
        <color indexed="64"/>
      </left>
      <right style="thin">
        <color indexed="64"/>
      </right>
      <top style="medium">
        <color indexed="64"/>
      </top>
      <bottom/>
      <diagonal/>
    </border>
    <border>
      <left/>
      <right style="medium">
        <color indexed="64"/>
      </right>
      <top style="hair">
        <color indexed="64"/>
      </top>
      <bottom style="thin">
        <color indexed="64"/>
      </bottom>
      <diagonal/>
    </border>
    <border>
      <left style="medium">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style="thin">
        <color indexed="64"/>
      </right>
      <top/>
      <bottom/>
      <diagonal/>
    </border>
    <border>
      <left style="thin">
        <color indexed="64"/>
      </left>
      <right/>
      <top style="hair">
        <color indexed="64"/>
      </top>
      <bottom/>
      <diagonal/>
    </border>
    <border>
      <left style="medium">
        <color indexed="64"/>
      </left>
      <right/>
      <top/>
      <bottom style="dotted">
        <color indexed="64"/>
      </bottom>
      <diagonal/>
    </border>
    <border>
      <left style="medium">
        <color indexed="64"/>
      </left>
      <right/>
      <top style="dotted">
        <color indexed="64"/>
      </top>
      <bottom/>
      <diagonal/>
    </border>
    <border>
      <left/>
      <right style="thin">
        <color indexed="64"/>
      </right>
      <top style="hair">
        <color indexed="64"/>
      </top>
      <bottom style="hair">
        <color indexed="64"/>
      </bottom>
      <diagonal/>
    </border>
    <border>
      <left/>
      <right style="hair">
        <color indexed="64"/>
      </right>
      <top style="thin">
        <color indexed="64"/>
      </top>
      <bottom/>
      <diagonal/>
    </border>
    <border>
      <left style="hair">
        <color indexed="64"/>
      </left>
      <right/>
      <top style="thin">
        <color indexed="64"/>
      </top>
      <bottom/>
      <diagonal/>
    </border>
    <border>
      <left style="thin">
        <color indexed="64"/>
      </left>
      <right style="hair">
        <color indexed="64"/>
      </right>
      <top style="thin">
        <color indexed="64"/>
      </top>
      <bottom/>
      <diagonal/>
    </border>
    <border>
      <left/>
      <right style="hair">
        <color indexed="64"/>
      </right>
      <top/>
      <bottom style="medium">
        <color indexed="64"/>
      </bottom>
      <diagonal/>
    </border>
    <border>
      <left style="thin">
        <color indexed="64"/>
      </left>
      <right style="hair">
        <color indexed="64"/>
      </right>
      <top/>
      <bottom style="medium">
        <color indexed="64"/>
      </bottom>
      <diagonal/>
    </border>
    <border>
      <left style="medium">
        <color indexed="64"/>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hair">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top style="hair">
        <color indexed="64"/>
      </top>
      <bottom style="medium">
        <color indexed="64"/>
      </bottom>
      <diagonal/>
    </border>
    <border>
      <left/>
      <right style="medium">
        <color indexed="64"/>
      </right>
      <top style="hair">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medium">
        <color indexed="64"/>
      </right>
      <top style="dashed">
        <color indexed="64"/>
      </top>
      <bottom style="dashed">
        <color indexed="64"/>
      </bottom>
      <diagonal/>
    </border>
    <border>
      <left/>
      <right style="thin">
        <color indexed="64"/>
      </right>
      <top style="dashed">
        <color indexed="64"/>
      </top>
      <bottom style="dashed">
        <color indexed="64"/>
      </bottom>
      <diagonal/>
    </border>
    <border>
      <left style="medium">
        <color indexed="64"/>
      </left>
      <right/>
      <top style="dashed">
        <color indexed="64"/>
      </top>
      <bottom style="dashed">
        <color indexed="64"/>
      </bottom>
      <diagonal/>
    </border>
    <border>
      <left style="thin">
        <color indexed="64"/>
      </left>
      <right style="thin">
        <color indexed="64"/>
      </right>
      <top/>
      <bottom style="medium">
        <color indexed="64"/>
      </bottom>
      <diagonal/>
    </border>
  </borders>
  <cellStyleXfs count="1">
    <xf numFmtId="0" fontId="0" fillId="0" borderId="0">
      <alignment vertical="center"/>
    </xf>
  </cellStyleXfs>
  <cellXfs count="1315">
    <xf numFmtId="0" fontId="0" fillId="0" borderId="0" xfId="0">
      <alignment vertical="center"/>
    </xf>
    <xf numFmtId="0" fontId="3" fillId="0" borderId="0" xfId="0" applyFont="1" applyAlignment="1">
      <alignment vertical="center" shrinkToFit="1"/>
    </xf>
    <xf numFmtId="0" fontId="8" fillId="0" borderId="0" xfId="0" applyFont="1">
      <alignment vertical="center"/>
    </xf>
    <xf numFmtId="0" fontId="3" fillId="0" borderId="0" xfId="0" applyFont="1">
      <alignment vertical="center"/>
    </xf>
    <xf numFmtId="0" fontId="1" fillId="0" borderId="11" xfId="0" applyFont="1" applyBorder="1" applyAlignment="1">
      <alignment vertical="center" wrapText="1"/>
    </xf>
    <xf numFmtId="0" fontId="9" fillId="0" borderId="11" xfId="0" applyFont="1" applyBorder="1">
      <alignment vertical="center"/>
    </xf>
    <xf numFmtId="0" fontId="9" fillId="0" borderId="4" xfId="0" applyFont="1" applyBorder="1">
      <alignment vertical="center"/>
    </xf>
    <xf numFmtId="0" fontId="12" fillId="0" borderId="0" xfId="0" applyFont="1">
      <alignment vertical="center"/>
    </xf>
    <xf numFmtId="0" fontId="12" fillId="0" borderId="10" xfId="0" applyFont="1" applyBorder="1">
      <alignment vertical="center"/>
    </xf>
    <xf numFmtId="0" fontId="6" fillId="0" borderId="11" xfId="0" applyFont="1" applyBorder="1" applyAlignment="1" applyProtection="1">
      <alignment horizontal="center" vertical="center"/>
      <protection locked="0"/>
    </xf>
    <xf numFmtId="0" fontId="10" fillId="0" borderId="0" xfId="0" applyFont="1" applyAlignment="1" applyProtection="1">
      <alignment vertical="center" shrinkToFit="1"/>
      <protection locked="0"/>
    </xf>
    <xf numFmtId="0" fontId="9" fillId="0" borderId="74" xfId="0" applyFont="1" applyBorder="1" applyAlignment="1">
      <alignment horizontal="center" vertical="center"/>
    </xf>
    <xf numFmtId="0" fontId="9" fillId="0" borderId="77" xfId="0" applyFont="1" applyBorder="1" applyAlignment="1">
      <alignment horizontal="center" vertical="center"/>
    </xf>
    <xf numFmtId="0" fontId="9" fillId="0" borderId="3" xfId="0" applyFont="1" applyBorder="1">
      <alignment vertical="center"/>
    </xf>
    <xf numFmtId="0" fontId="9" fillId="0" borderId="11" xfId="0" applyFont="1" applyBorder="1" applyAlignment="1" applyProtection="1">
      <alignment horizontal="center" vertical="center"/>
      <protection locked="0"/>
    </xf>
    <xf numFmtId="0" fontId="14" fillId="0" borderId="11" xfId="0" applyFont="1" applyBorder="1" applyAlignment="1">
      <alignment vertical="center" wrapText="1"/>
    </xf>
    <xf numFmtId="0" fontId="14" fillId="0" borderId="11" xfId="0" applyFont="1" applyBorder="1">
      <alignment vertical="center"/>
    </xf>
    <xf numFmtId="0" fontId="9" fillId="0" borderId="4" xfId="0" applyFont="1" applyBorder="1" applyAlignment="1" applyProtection="1">
      <alignment vertical="center" shrinkToFit="1"/>
      <protection locked="0"/>
    </xf>
    <xf numFmtId="0" fontId="9" fillId="0" borderId="11" xfId="0" applyFont="1" applyBorder="1" applyAlignment="1" applyProtection="1">
      <alignment vertical="center" shrinkToFit="1"/>
      <protection locked="0"/>
    </xf>
    <xf numFmtId="0" fontId="12" fillId="0" borderId="0" xfId="0" applyFont="1" applyAlignment="1" applyProtection="1">
      <alignment vertical="top"/>
      <protection locked="0"/>
    </xf>
    <xf numFmtId="0" fontId="0" fillId="0" borderId="0" xfId="0" applyAlignment="1">
      <alignment vertical="top" wrapText="1"/>
    </xf>
    <xf numFmtId="0" fontId="0" fillId="0" borderId="0" xfId="0" applyAlignment="1">
      <alignment vertical="top"/>
    </xf>
    <xf numFmtId="0" fontId="0" fillId="0" borderId="0" xfId="0" applyAlignment="1">
      <alignment horizontal="center" vertical="top"/>
    </xf>
    <xf numFmtId="0" fontId="0" fillId="5" borderId="0" xfId="0" applyFill="1">
      <alignment vertical="center"/>
    </xf>
    <xf numFmtId="0" fontId="12" fillId="0" borderId="0" xfId="0" applyFont="1" applyAlignment="1">
      <alignment horizontal="center" vertical="center"/>
    </xf>
    <xf numFmtId="0" fontId="0" fillId="4" borderId="0" xfId="0" applyFill="1">
      <alignment vertical="center"/>
    </xf>
    <xf numFmtId="0" fontId="0" fillId="0" borderId="0" xfId="0" applyAlignment="1">
      <alignment horizontal="left" vertical="center"/>
    </xf>
    <xf numFmtId="0" fontId="17" fillId="0" borderId="0" xfId="0" applyFont="1">
      <alignment vertical="center"/>
    </xf>
    <xf numFmtId="0" fontId="6" fillId="0" borderId="0" xfId="0" applyFont="1" applyAlignment="1" applyProtection="1">
      <alignment vertical="top"/>
      <protection locked="0"/>
    </xf>
    <xf numFmtId="0" fontId="17" fillId="0" borderId="0" xfId="0" applyFont="1" applyAlignment="1">
      <alignment vertical="top"/>
    </xf>
    <xf numFmtId="0" fontId="9" fillId="3" borderId="5" xfId="0" applyFont="1" applyFill="1" applyBorder="1">
      <alignment vertical="center"/>
    </xf>
    <xf numFmtId="0" fontId="9" fillId="3" borderId="10" xfId="0" applyFont="1" applyFill="1" applyBorder="1">
      <alignment vertical="center"/>
    </xf>
    <xf numFmtId="0" fontId="18" fillId="0" borderId="0" xfId="0" applyFont="1">
      <alignment vertical="center"/>
    </xf>
    <xf numFmtId="0" fontId="9" fillId="0" borderId="6" xfId="0" applyFont="1" applyBorder="1" applyAlignment="1" applyProtection="1">
      <alignment horizontal="center" vertical="center" shrinkToFit="1"/>
      <protection locked="0"/>
    </xf>
    <xf numFmtId="0" fontId="9" fillId="0" borderId="2" xfId="0" applyFont="1" applyBorder="1" applyAlignment="1" applyProtection="1">
      <alignment horizontal="center" vertical="center" shrinkToFit="1"/>
      <protection locked="0"/>
    </xf>
    <xf numFmtId="0" fontId="9" fillId="0" borderId="2" xfId="0" applyFont="1" applyBorder="1" applyAlignment="1" applyProtection="1">
      <alignment horizontal="center" vertical="center"/>
      <protection locked="0"/>
    </xf>
    <xf numFmtId="0" fontId="10" fillId="0" borderId="2" xfId="0" applyFont="1" applyBorder="1" applyAlignment="1" applyProtection="1">
      <alignment horizontal="center" vertical="center" shrinkToFit="1"/>
      <protection locked="0"/>
    </xf>
    <xf numFmtId="0" fontId="10" fillId="0" borderId="7" xfId="0" applyFont="1" applyBorder="1" applyAlignment="1" applyProtection="1">
      <alignment horizontal="center" vertical="center" shrinkToFit="1"/>
      <protection locked="0"/>
    </xf>
    <xf numFmtId="0" fontId="9" fillId="0" borderId="8" xfId="0" applyFont="1" applyBorder="1" applyAlignment="1" applyProtection="1">
      <alignment horizontal="center" vertical="center" shrinkToFit="1"/>
      <protection locked="0"/>
    </xf>
    <xf numFmtId="0" fontId="8" fillId="0" borderId="1" xfId="0" applyFont="1" applyBorder="1">
      <alignment vertical="center"/>
    </xf>
    <xf numFmtId="0" fontId="8" fillId="0" borderId="1" xfId="0" applyFont="1" applyBorder="1" applyAlignment="1">
      <alignment horizontal="center" vertical="center"/>
    </xf>
    <xf numFmtId="0" fontId="9" fillId="0" borderId="1" xfId="0" applyFont="1" applyBorder="1">
      <alignment vertical="center"/>
    </xf>
    <xf numFmtId="0" fontId="11" fillId="0" borderId="94" xfId="0" applyFont="1" applyBorder="1" applyAlignment="1">
      <alignment horizontal="center" vertical="center" wrapText="1"/>
    </xf>
    <xf numFmtId="0" fontId="11" fillId="0" borderId="42" xfId="0" applyFont="1" applyBorder="1">
      <alignment vertical="center"/>
    </xf>
    <xf numFmtId="0" fontId="11" fillId="0" borderId="96" xfId="0" applyFont="1" applyBorder="1" applyAlignment="1">
      <alignment horizontal="center" vertical="center" wrapText="1"/>
    </xf>
    <xf numFmtId="0" fontId="11" fillId="0" borderId="96" xfId="0" applyFont="1" applyBorder="1" applyAlignment="1">
      <alignment horizontal="center" vertical="center"/>
    </xf>
    <xf numFmtId="0" fontId="11" fillId="0" borderId="97" xfId="0" applyFont="1" applyBorder="1" applyAlignment="1">
      <alignment horizontal="center" vertical="center" wrapText="1"/>
    </xf>
    <xf numFmtId="0" fontId="11" fillId="0" borderId="1" xfId="0" applyFont="1" applyBorder="1">
      <alignment vertical="center"/>
    </xf>
    <xf numFmtId="0" fontId="11" fillId="0" borderId="98" xfId="0" applyFont="1" applyBorder="1" applyAlignment="1">
      <alignment horizontal="center" vertical="center" wrapText="1"/>
    </xf>
    <xf numFmtId="0" fontId="11" fillId="0" borderId="98" xfId="0" applyFont="1" applyBorder="1" applyAlignment="1">
      <alignment horizontal="center" vertical="center"/>
    </xf>
    <xf numFmtId="0" fontId="11" fillId="0" borderId="100" xfId="0" applyFont="1" applyBorder="1" applyAlignment="1">
      <alignment horizontal="center" vertical="center" wrapText="1"/>
    </xf>
    <xf numFmtId="0" fontId="11" fillId="0" borderId="20" xfId="0" applyFont="1" applyBorder="1">
      <alignment vertical="center"/>
    </xf>
    <xf numFmtId="0" fontId="11" fillId="0" borderId="101" xfId="0" applyFont="1" applyBorder="1" applyAlignment="1">
      <alignment horizontal="center" vertical="center" wrapText="1"/>
    </xf>
    <xf numFmtId="0" fontId="11" fillId="0" borderId="101" xfId="0" applyFont="1" applyBorder="1" applyAlignment="1">
      <alignment horizontal="center" vertical="center"/>
    </xf>
    <xf numFmtId="0" fontId="11" fillId="0" borderId="43" xfId="0" applyFont="1" applyBorder="1">
      <alignment vertical="center"/>
    </xf>
    <xf numFmtId="0" fontId="11" fillId="0" borderId="9" xfId="0" applyFont="1" applyBorder="1">
      <alignment vertical="center"/>
    </xf>
    <xf numFmtId="0" fontId="11" fillId="0" borderId="22" xfId="0" applyFont="1" applyBorder="1">
      <alignment vertical="center"/>
    </xf>
    <xf numFmtId="0" fontId="12" fillId="0" borderId="36" xfId="0" applyFont="1" applyBorder="1">
      <alignment vertical="center"/>
    </xf>
    <xf numFmtId="0" fontId="6" fillId="0" borderId="15" xfId="0" applyFont="1" applyBorder="1" applyAlignment="1">
      <alignment horizontal="center" vertical="center"/>
    </xf>
    <xf numFmtId="0" fontId="6" fillId="0" borderId="37" xfId="0" applyFont="1" applyBorder="1" applyAlignment="1">
      <alignment horizontal="center" vertical="center"/>
    </xf>
    <xf numFmtId="0" fontId="9" fillId="0" borderId="102" xfId="0" applyFont="1" applyBorder="1" applyAlignment="1">
      <alignment horizontal="center" vertical="center"/>
    </xf>
    <xf numFmtId="0" fontId="9" fillId="0" borderId="48" xfId="0" applyFont="1" applyBorder="1">
      <alignment vertical="center"/>
    </xf>
    <xf numFmtId="0" fontId="12" fillId="0" borderId="20" xfId="0" applyFont="1" applyBorder="1" applyAlignment="1">
      <alignment horizontal="center" vertical="center"/>
    </xf>
    <xf numFmtId="0" fontId="9" fillId="0" borderId="0" xfId="0" applyFont="1">
      <alignment vertical="center"/>
    </xf>
    <xf numFmtId="0" fontId="9" fillId="0" borderId="105" xfId="0" applyFont="1" applyBorder="1">
      <alignment vertical="center"/>
    </xf>
    <xf numFmtId="0" fontId="8" fillId="4" borderId="7" xfId="0" applyFont="1" applyFill="1" applyBorder="1" applyAlignment="1">
      <alignment vertical="top" wrapText="1"/>
    </xf>
    <xf numFmtId="0" fontId="11" fillId="4" borderId="1" xfId="0" applyFont="1" applyFill="1" applyBorder="1" applyAlignment="1">
      <alignment horizontal="left" vertical="center"/>
    </xf>
    <xf numFmtId="0" fontId="8" fillId="4" borderId="1" xfId="0" applyFont="1" applyFill="1" applyBorder="1" applyAlignment="1">
      <alignment vertical="center" wrapText="1"/>
    </xf>
    <xf numFmtId="0" fontId="8" fillId="4" borderId="1" xfId="0" applyFont="1" applyFill="1" applyBorder="1" applyAlignment="1">
      <alignment vertical="top" wrapText="1"/>
    </xf>
    <xf numFmtId="0" fontId="8" fillId="4" borderId="9" xfId="0" applyFont="1" applyFill="1" applyBorder="1" applyAlignment="1">
      <alignment vertical="top" wrapText="1"/>
    </xf>
    <xf numFmtId="49" fontId="9" fillId="4" borderId="7" xfId="0" applyNumberFormat="1" applyFont="1" applyFill="1" applyBorder="1" applyAlignment="1" applyProtection="1">
      <alignment horizontal="left" vertical="top" shrinkToFit="1"/>
      <protection locked="0"/>
    </xf>
    <xf numFmtId="49" fontId="9" fillId="4" borderId="8" xfId="0" applyNumberFormat="1" applyFont="1" applyFill="1" applyBorder="1" applyAlignment="1" applyProtection="1">
      <alignment horizontal="left" vertical="top" shrinkToFit="1"/>
      <protection locked="0"/>
    </xf>
    <xf numFmtId="49" fontId="9" fillId="4" borderId="1" xfId="0" applyNumberFormat="1" applyFont="1" applyFill="1" applyBorder="1" applyAlignment="1" applyProtection="1">
      <alignment horizontal="left" vertical="top" shrinkToFit="1"/>
      <protection locked="0"/>
    </xf>
    <xf numFmtId="0" fontId="9" fillId="4" borderId="3" xfId="0" applyFont="1" applyFill="1" applyBorder="1" applyAlignment="1" applyProtection="1">
      <alignment horizontal="left" vertical="center"/>
      <protection locked="0"/>
    </xf>
    <xf numFmtId="0" fontId="9" fillId="3" borderId="0" xfId="0" applyFont="1" applyFill="1">
      <alignment vertical="center"/>
    </xf>
    <xf numFmtId="0" fontId="9" fillId="3" borderId="73" xfId="0" applyFont="1" applyFill="1" applyBorder="1">
      <alignment vertical="center"/>
    </xf>
    <xf numFmtId="0" fontId="11" fillId="4" borderId="0" xfId="0" applyFont="1" applyFill="1">
      <alignment vertical="center"/>
    </xf>
    <xf numFmtId="0" fontId="8" fillId="4" borderId="0" xfId="0" applyFont="1" applyFill="1" applyAlignment="1">
      <alignment vertical="top" wrapText="1"/>
    </xf>
    <xf numFmtId="49" fontId="9" fillId="4" borderId="2" xfId="0" applyNumberFormat="1" applyFont="1" applyFill="1" applyBorder="1" applyAlignment="1" applyProtection="1">
      <alignment horizontal="left" vertical="top" shrinkToFit="1"/>
      <protection locked="0"/>
    </xf>
    <xf numFmtId="0" fontId="8" fillId="0" borderId="9" xfId="0" applyFont="1" applyBorder="1">
      <alignment vertical="center"/>
    </xf>
    <xf numFmtId="0" fontId="8" fillId="3" borderId="0" xfId="0" applyFont="1" applyFill="1">
      <alignment vertical="center"/>
    </xf>
    <xf numFmtId="0" fontId="3" fillId="0" borderId="1" xfId="0" applyFont="1" applyBorder="1" applyAlignment="1">
      <alignment vertical="center" shrinkToFit="1"/>
    </xf>
    <xf numFmtId="0" fontId="14" fillId="0" borderId="2" xfId="0" applyFont="1" applyBorder="1" applyAlignment="1">
      <alignment horizontal="center" vertical="center" wrapText="1"/>
    </xf>
    <xf numFmtId="0" fontId="9" fillId="0" borderId="2" xfId="0" applyFont="1" applyBorder="1" applyAlignment="1">
      <alignment horizontal="center" vertical="center"/>
    </xf>
    <xf numFmtId="0" fontId="14" fillId="0" borderId="1" xfId="0" applyFont="1" applyBorder="1" applyAlignment="1">
      <alignment horizontal="center" vertical="center" wrapText="1"/>
    </xf>
    <xf numFmtId="0" fontId="12" fillId="0" borderId="19" xfId="0" applyFont="1" applyBorder="1" applyAlignment="1">
      <alignment horizontal="center" vertical="center"/>
    </xf>
    <xf numFmtId="0" fontId="12" fillId="0" borderId="21" xfId="0" applyFont="1" applyBorder="1" applyAlignment="1">
      <alignment horizontal="center" vertical="center"/>
    </xf>
    <xf numFmtId="0" fontId="9" fillId="4" borderId="11" xfId="0" applyFont="1" applyFill="1" applyBorder="1" applyAlignment="1" applyProtection="1">
      <alignment horizontal="left" vertical="center"/>
      <protection locked="0"/>
    </xf>
    <xf numFmtId="0" fontId="10" fillId="0" borderId="20" xfId="0" applyFont="1" applyBorder="1" applyAlignment="1" applyProtection="1">
      <alignment horizontal="center" vertical="center" shrinkToFit="1"/>
      <protection locked="0"/>
    </xf>
    <xf numFmtId="0" fontId="9" fillId="3" borderId="21" xfId="0" applyFont="1" applyFill="1" applyBorder="1">
      <alignment vertical="center"/>
    </xf>
    <xf numFmtId="0" fontId="9" fillId="3" borderId="20" xfId="0" applyFont="1" applyFill="1" applyBorder="1">
      <alignment vertical="center"/>
    </xf>
    <xf numFmtId="0" fontId="9" fillId="3" borderId="40" xfId="0" applyFont="1" applyFill="1" applyBorder="1">
      <alignment vertical="center"/>
    </xf>
    <xf numFmtId="0" fontId="11" fillId="0" borderId="11" xfId="0" applyFont="1" applyBorder="1" applyAlignment="1" applyProtection="1">
      <alignment horizontal="center" vertical="center"/>
      <protection locked="0"/>
    </xf>
    <xf numFmtId="0" fontId="11" fillId="3" borderId="21" xfId="0" applyFont="1" applyFill="1" applyBorder="1">
      <alignment vertical="center"/>
    </xf>
    <xf numFmtId="0" fontId="11" fillId="3" borderId="20" xfId="0" applyFont="1" applyFill="1" applyBorder="1">
      <alignment vertical="center"/>
    </xf>
    <xf numFmtId="0" fontId="11" fillId="3" borderId="40" xfId="0" applyFont="1" applyFill="1" applyBorder="1">
      <alignment vertical="center"/>
    </xf>
    <xf numFmtId="0" fontId="9" fillId="0" borderId="0" xfId="0" applyFont="1" applyAlignment="1">
      <alignment horizontal="center" vertical="center"/>
    </xf>
    <xf numFmtId="0" fontId="8" fillId="0" borderId="0" xfId="0" applyFont="1" applyAlignment="1">
      <alignment horizontal="center" vertical="center"/>
    </xf>
    <xf numFmtId="0" fontId="20" fillId="0" borderId="0" xfId="0" applyFont="1" applyAlignment="1">
      <alignment horizontal="center" vertical="center"/>
    </xf>
    <xf numFmtId="0" fontId="9" fillId="0" borderId="2" xfId="0" applyFont="1" applyBorder="1" applyAlignment="1">
      <alignment horizontal="center" vertical="center"/>
    </xf>
    <xf numFmtId="0" fontId="9" fillId="0" borderId="0" xfId="0" applyFont="1" applyFill="1">
      <alignment vertical="center"/>
    </xf>
    <xf numFmtId="0" fontId="20" fillId="0" borderId="0" xfId="0" applyFont="1" applyFill="1" applyAlignment="1">
      <alignment horizontal="center" vertical="center"/>
    </xf>
    <xf numFmtId="0" fontId="9" fillId="0" borderId="0" xfId="0" applyFont="1" applyFill="1" applyAlignment="1">
      <alignment horizontal="center" vertical="center"/>
    </xf>
    <xf numFmtId="0" fontId="8" fillId="0" borderId="0" xfId="0" applyFont="1" applyFill="1" applyAlignment="1">
      <alignment horizontal="center" vertical="center"/>
    </xf>
    <xf numFmtId="0" fontId="6" fillId="0" borderId="11" xfId="0" applyFont="1" applyFill="1" applyBorder="1" applyAlignment="1" applyProtection="1">
      <alignment horizontal="center" vertical="center"/>
      <protection locked="0"/>
    </xf>
    <xf numFmtId="0" fontId="1" fillId="0" borderId="11" xfId="0" applyFont="1" applyFill="1" applyBorder="1" applyAlignment="1">
      <alignment vertical="center" wrapText="1"/>
    </xf>
    <xf numFmtId="0" fontId="11" fillId="0" borderId="11" xfId="0" applyFont="1" applyFill="1" applyBorder="1" applyAlignment="1" applyProtection="1">
      <alignment horizontal="center" vertical="center"/>
      <protection locked="0"/>
    </xf>
    <xf numFmtId="0" fontId="9" fillId="0" borderId="11" xfId="0" applyFont="1" applyFill="1" applyBorder="1">
      <alignment vertical="center"/>
    </xf>
    <xf numFmtId="0" fontId="9" fillId="0" borderId="4" xfId="0" applyFont="1" applyFill="1" applyBorder="1">
      <alignment vertical="center"/>
    </xf>
    <xf numFmtId="0" fontId="10" fillId="0" borderId="0" xfId="0" applyFont="1" applyFill="1" applyAlignment="1" applyProtection="1">
      <alignment horizontal="center" vertical="center" shrinkToFit="1"/>
      <protection locked="0"/>
    </xf>
    <xf numFmtId="0" fontId="12" fillId="0" borderId="36" xfId="0" applyFont="1" applyFill="1" applyBorder="1">
      <alignment vertical="center"/>
    </xf>
    <xf numFmtId="0" fontId="12" fillId="0" borderId="0" xfId="0" applyFont="1" applyFill="1">
      <alignment vertical="center"/>
    </xf>
    <xf numFmtId="0" fontId="12" fillId="0" borderId="10" xfId="0" applyFont="1" applyFill="1" applyBorder="1">
      <alignment vertical="center"/>
    </xf>
    <xf numFmtId="0" fontId="9" fillId="0" borderId="102" xfId="0" applyFont="1" applyFill="1" applyBorder="1" applyAlignment="1">
      <alignment horizontal="center" vertical="center"/>
    </xf>
    <xf numFmtId="0" fontId="12" fillId="0" borderId="0" xfId="0" applyFont="1" applyFill="1" applyAlignment="1">
      <alignment horizontal="center" vertical="center"/>
    </xf>
    <xf numFmtId="0" fontId="9" fillId="0" borderId="105" xfId="0" applyFont="1" applyFill="1" applyBorder="1">
      <alignment vertical="center"/>
    </xf>
    <xf numFmtId="0" fontId="9" fillId="0" borderId="2" xfId="0" applyFont="1" applyFill="1" applyBorder="1" applyAlignment="1">
      <alignment horizontal="center" vertical="center"/>
    </xf>
    <xf numFmtId="0" fontId="9" fillId="0" borderId="74" xfId="0" applyFont="1" applyFill="1" applyBorder="1" applyAlignment="1">
      <alignment horizontal="center" vertical="center"/>
    </xf>
    <xf numFmtId="0" fontId="9" fillId="0" borderId="77" xfId="0" applyFont="1" applyFill="1" applyBorder="1" applyAlignment="1">
      <alignment horizontal="center" vertical="center"/>
    </xf>
    <xf numFmtId="0" fontId="11" fillId="0" borderId="94" xfId="0" applyFont="1" applyFill="1" applyBorder="1" applyAlignment="1">
      <alignment horizontal="center" vertical="center" wrapText="1"/>
    </xf>
    <xf numFmtId="0" fontId="11" fillId="0" borderId="42" xfId="0" applyFont="1" applyFill="1" applyBorder="1">
      <alignment vertical="center"/>
    </xf>
    <xf numFmtId="0" fontId="11" fillId="0" borderId="96" xfId="0" applyFont="1" applyFill="1" applyBorder="1" applyAlignment="1">
      <alignment horizontal="center" vertical="center" wrapText="1"/>
    </xf>
    <xf numFmtId="0" fontId="11" fillId="0" borderId="96" xfId="0" applyFont="1" applyFill="1" applyBorder="1" applyAlignment="1">
      <alignment horizontal="center" vertical="center"/>
    </xf>
    <xf numFmtId="0" fontId="11" fillId="0" borderId="43" xfId="0" applyFont="1" applyFill="1" applyBorder="1">
      <alignment vertical="center"/>
    </xf>
    <xf numFmtId="0" fontId="11" fillId="0" borderId="100" xfId="0" applyFont="1" applyFill="1" applyBorder="1" applyAlignment="1">
      <alignment horizontal="center" vertical="center" wrapText="1"/>
    </xf>
    <xf numFmtId="0" fontId="11" fillId="0" borderId="20" xfId="0" applyFont="1" applyFill="1" applyBorder="1">
      <alignment vertical="center"/>
    </xf>
    <xf numFmtId="0" fontId="11" fillId="0" borderId="101" xfId="0" applyFont="1" applyFill="1" applyBorder="1" applyAlignment="1">
      <alignment horizontal="center" vertical="center" wrapText="1"/>
    </xf>
    <xf numFmtId="0" fontId="11" fillId="0" borderId="101" xfId="0" applyFont="1" applyFill="1" applyBorder="1" applyAlignment="1">
      <alignment horizontal="center" vertical="center"/>
    </xf>
    <xf numFmtId="0" fontId="11" fillId="0" borderId="22" xfId="0" applyFont="1" applyFill="1" applyBorder="1">
      <alignment vertical="center"/>
    </xf>
    <xf numFmtId="0" fontId="11" fillId="0" borderId="97" xfId="0" applyFont="1" applyFill="1" applyBorder="1" applyAlignment="1">
      <alignment horizontal="center" vertical="center" wrapText="1"/>
    </xf>
    <xf numFmtId="0" fontId="11" fillId="0" borderId="1" xfId="0" applyFont="1" applyFill="1" applyBorder="1">
      <alignment vertical="center"/>
    </xf>
    <xf numFmtId="0" fontId="11" fillId="0" borderId="98" xfId="0" applyFont="1" applyFill="1" applyBorder="1" applyAlignment="1">
      <alignment horizontal="center" vertical="center" wrapText="1"/>
    </xf>
    <xf numFmtId="0" fontId="11" fillId="0" borderId="98" xfId="0" applyFont="1" applyFill="1" applyBorder="1" applyAlignment="1">
      <alignment horizontal="center" vertical="center"/>
    </xf>
    <xf numFmtId="0" fontId="11" fillId="0" borderId="9" xfId="0" applyFont="1" applyFill="1" applyBorder="1">
      <alignment vertical="center"/>
    </xf>
    <xf numFmtId="0" fontId="7" fillId="0" borderId="76" xfId="0" applyFont="1" applyFill="1" applyBorder="1" applyAlignment="1">
      <alignment horizontal="center" vertical="center" wrapText="1"/>
    </xf>
    <xf numFmtId="0" fontId="7" fillId="0" borderId="76" xfId="0" applyFont="1" applyBorder="1" applyAlignment="1">
      <alignment horizontal="center" vertical="center" wrapText="1"/>
    </xf>
    <xf numFmtId="0" fontId="11" fillId="4" borderId="22" xfId="0" applyFont="1" applyFill="1" applyBorder="1" applyAlignment="1">
      <alignment vertical="center" shrinkToFit="1"/>
    </xf>
    <xf numFmtId="0" fontId="11" fillId="4" borderId="28" xfId="0" applyFont="1" applyFill="1" applyBorder="1" applyAlignment="1">
      <alignment vertical="center" shrinkToFit="1"/>
    </xf>
    <xf numFmtId="0" fontId="11" fillId="0" borderId="21" xfId="0" applyFont="1" applyFill="1" applyBorder="1">
      <alignment vertical="center"/>
    </xf>
    <xf numFmtId="0" fontId="11" fillId="0" borderId="19" xfId="0" applyFont="1" applyFill="1" applyBorder="1" applyAlignment="1" applyProtection="1">
      <alignment vertical="center" shrinkToFit="1"/>
      <protection locked="0"/>
    </xf>
    <xf numFmtId="0" fontId="11" fillId="0" borderId="40" xfId="0" applyFont="1" applyFill="1" applyBorder="1">
      <alignment vertical="center"/>
    </xf>
    <xf numFmtId="0" fontId="11" fillId="0" borderId="26" xfId="0" applyFont="1" applyFill="1" applyBorder="1" applyAlignment="1" applyProtection="1">
      <alignment vertical="center" shrinkToFit="1"/>
      <protection locked="0"/>
    </xf>
    <xf numFmtId="0" fontId="11" fillId="0" borderId="56" xfId="0" applyFont="1" applyBorder="1" applyAlignment="1">
      <alignment horizontal="center" vertical="center"/>
    </xf>
    <xf numFmtId="0" fontId="11" fillId="0" borderId="13" xfId="0" applyFont="1" applyBorder="1" applyAlignment="1">
      <alignment horizontal="center" vertical="center"/>
    </xf>
    <xf numFmtId="0" fontId="11" fillId="0" borderId="20" xfId="0" applyFont="1" applyFill="1" applyBorder="1" applyAlignment="1" applyProtection="1">
      <alignment horizontal="center" vertical="center"/>
      <protection locked="0"/>
    </xf>
    <xf numFmtId="0" fontId="11" fillId="0" borderId="19" xfId="0" applyFont="1" applyFill="1" applyBorder="1" applyAlignment="1" applyProtection="1">
      <alignment horizontal="center" vertical="center" shrinkToFit="1"/>
      <protection locked="0"/>
    </xf>
    <xf numFmtId="0" fontId="11" fillId="0" borderId="20" xfId="0" applyFont="1" applyFill="1" applyBorder="1" applyAlignment="1" applyProtection="1">
      <alignment horizontal="center" vertical="center" shrinkToFit="1"/>
      <protection locked="0"/>
    </xf>
    <xf numFmtId="0" fontId="11" fillId="0" borderId="29" xfId="0" applyFont="1" applyBorder="1" applyAlignment="1">
      <alignment horizontal="center" vertical="center"/>
    </xf>
    <xf numFmtId="0" fontId="11" fillId="0" borderId="31" xfId="0" applyFont="1" applyBorder="1" applyAlignment="1">
      <alignment horizontal="center" vertical="center"/>
    </xf>
    <xf numFmtId="0" fontId="11" fillId="0" borderId="36" xfId="0" applyFont="1" applyBorder="1" applyAlignment="1">
      <alignment horizontal="center" vertical="center"/>
    </xf>
    <xf numFmtId="0" fontId="7" fillId="0" borderId="66" xfId="0" applyFont="1" applyFill="1" applyBorder="1" applyAlignment="1">
      <alignment horizontal="center" vertical="center" wrapText="1"/>
    </xf>
    <xf numFmtId="0" fontId="7" fillId="0" borderId="67" xfId="0" applyFont="1" applyFill="1" applyBorder="1" applyAlignment="1">
      <alignment horizontal="center" vertical="center" wrapText="1"/>
    </xf>
    <xf numFmtId="0" fontId="7" fillId="0" borderId="68" xfId="0" applyFont="1" applyFill="1" applyBorder="1" applyAlignment="1">
      <alignment horizontal="center" vertical="center" wrapText="1"/>
    </xf>
    <xf numFmtId="0" fontId="10" fillId="0" borderId="66" xfId="0" applyFont="1" applyFill="1" applyBorder="1" applyAlignment="1" applyProtection="1">
      <alignment horizontal="center" vertical="center" shrinkToFit="1"/>
      <protection locked="0"/>
    </xf>
    <xf numFmtId="0" fontId="10" fillId="0" borderId="67" xfId="0" applyFont="1" applyFill="1" applyBorder="1" applyAlignment="1" applyProtection="1">
      <alignment horizontal="center" vertical="center" shrinkToFit="1"/>
      <protection locked="0"/>
    </xf>
    <xf numFmtId="0" fontId="10" fillId="0" borderId="69" xfId="0" applyFont="1" applyFill="1" applyBorder="1" applyAlignment="1" applyProtection="1">
      <alignment horizontal="center" vertical="center" shrinkToFit="1"/>
      <protection locked="0"/>
    </xf>
    <xf numFmtId="0" fontId="1" fillId="0" borderId="38" xfId="0" applyFont="1" applyFill="1" applyBorder="1" applyAlignment="1">
      <alignment horizontal="center" vertical="center" wrapText="1"/>
    </xf>
    <xf numFmtId="0" fontId="1" fillId="0" borderId="32" xfId="0" applyFont="1" applyFill="1" applyBorder="1" applyAlignment="1">
      <alignment horizontal="center" vertical="center" wrapText="1"/>
    </xf>
    <xf numFmtId="0" fontId="11" fillId="0" borderId="29" xfId="0" applyFont="1" applyFill="1" applyBorder="1" applyAlignment="1" applyProtection="1">
      <alignment horizontal="center" vertical="center"/>
      <protection locked="0"/>
    </xf>
    <xf numFmtId="0" fontId="11" fillId="0" borderId="36" xfId="0" applyFont="1" applyFill="1" applyBorder="1" applyAlignment="1" applyProtection="1">
      <alignment horizontal="center" vertical="center"/>
      <protection locked="0"/>
    </xf>
    <xf numFmtId="0" fontId="10" fillId="0" borderId="68" xfId="0" applyFont="1" applyFill="1" applyBorder="1" applyAlignment="1" applyProtection="1">
      <alignment horizontal="center" vertical="center" shrinkToFit="1"/>
      <protection locked="0"/>
    </xf>
    <xf numFmtId="0" fontId="9" fillId="0" borderId="0" xfId="0" applyFont="1" applyFill="1" applyAlignment="1">
      <alignment horizontal="center" vertical="center"/>
    </xf>
    <xf numFmtId="0" fontId="13" fillId="0" borderId="0" xfId="0" applyFont="1" applyFill="1" applyAlignment="1">
      <alignment horizontal="center" vertical="center" wrapText="1"/>
    </xf>
    <xf numFmtId="0" fontId="14" fillId="0" borderId="3" xfId="0" applyFont="1" applyFill="1" applyBorder="1" applyAlignment="1">
      <alignment horizontal="center" vertical="center" wrapText="1"/>
    </xf>
    <xf numFmtId="0" fontId="14" fillId="0" borderId="11" xfId="0" applyFont="1" applyFill="1" applyBorder="1" applyAlignment="1">
      <alignment horizontal="center" vertical="center" wrapText="1"/>
    </xf>
    <xf numFmtId="0" fontId="14" fillId="0" borderId="4" xfId="0" applyFont="1" applyFill="1" applyBorder="1" applyAlignment="1">
      <alignment horizontal="center" vertical="center" wrapText="1"/>
    </xf>
    <xf numFmtId="0" fontId="9" fillId="0" borderId="3" xfId="0" applyFont="1" applyFill="1" applyBorder="1" applyAlignment="1">
      <alignment horizontal="center" vertical="center"/>
    </xf>
    <xf numFmtId="0" fontId="9" fillId="0" borderId="11" xfId="0" applyFont="1" applyFill="1" applyBorder="1" applyAlignment="1">
      <alignment horizontal="center" vertical="center"/>
    </xf>
    <xf numFmtId="0" fontId="1" fillId="0" borderId="3" xfId="0" applyFont="1" applyFill="1" applyBorder="1" applyAlignment="1">
      <alignment horizontal="center" vertical="center" wrapText="1"/>
    </xf>
    <xf numFmtId="0" fontId="1" fillId="0" borderId="11"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0" fillId="0" borderId="3" xfId="0" applyFont="1" applyFill="1" applyBorder="1" applyAlignment="1" applyProtection="1">
      <alignment horizontal="center" vertical="center" shrinkToFit="1"/>
      <protection locked="0"/>
    </xf>
    <xf numFmtId="0" fontId="10" fillId="0" borderId="11" xfId="0" applyFont="1" applyFill="1" applyBorder="1" applyAlignment="1" applyProtection="1">
      <alignment horizontal="center" vertical="center" shrinkToFit="1"/>
      <protection locked="0"/>
    </xf>
    <xf numFmtId="0" fontId="10" fillId="0" borderId="4" xfId="0" applyFont="1" applyFill="1" applyBorder="1" applyAlignment="1" applyProtection="1">
      <alignment horizontal="center" vertical="center" shrinkToFit="1"/>
      <protection locked="0"/>
    </xf>
    <xf numFmtId="0" fontId="14" fillId="0" borderId="6" xfId="0" applyFont="1" applyFill="1" applyBorder="1" applyAlignment="1">
      <alignment horizontal="center" vertical="center" wrapText="1"/>
    </xf>
    <xf numFmtId="0" fontId="14" fillId="0" borderId="2" xfId="0" applyFont="1" applyFill="1" applyBorder="1" applyAlignment="1">
      <alignment horizontal="center" vertical="center" wrapText="1"/>
    </xf>
    <xf numFmtId="0" fontId="14" fillId="0" borderId="7" xfId="0" applyFont="1" applyFill="1" applyBorder="1" applyAlignment="1">
      <alignment horizontal="center" vertical="center" wrapText="1"/>
    </xf>
    <xf numFmtId="0" fontId="14" fillId="0" borderId="5" xfId="0" applyFont="1" applyFill="1" applyBorder="1" applyAlignment="1">
      <alignment horizontal="center" vertical="center" wrapText="1"/>
    </xf>
    <xf numFmtId="0" fontId="14" fillId="0" borderId="0" xfId="0" applyFont="1" applyFill="1" applyAlignment="1">
      <alignment horizontal="center" vertical="center" wrapText="1"/>
    </xf>
    <xf numFmtId="0" fontId="14" fillId="0" borderId="10" xfId="0" applyFont="1" applyFill="1" applyBorder="1" applyAlignment="1">
      <alignment horizontal="center" vertical="center" wrapText="1"/>
    </xf>
    <xf numFmtId="0" fontId="6" fillId="0" borderId="104" xfId="0" applyFont="1" applyFill="1" applyBorder="1" applyAlignment="1" applyProtection="1">
      <alignment horizontal="center" vertical="center"/>
      <protection locked="0"/>
    </xf>
    <xf numFmtId="0" fontId="6" fillId="0" borderId="12" xfId="0" applyFont="1" applyFill="1" applyBorder="1" applyAlignment="1" applyProtection="1">
      <alignment horizontal="center" vertical="center"/>
      <protection locked="0"/>
    </xf>
    <xf numFmtId="0" fontId="6" fillId="0" borderId="102" xfId="0" applyFont="1" applyFill="1" applyBorder="1" applyAlignment="1" applyProtection="1">
      <alignment horizontal="center" vertical="center"/>
      <protection locked="0"/>
    </xf>
    <xf numFmtId="0" fontId="6" fillId="0" borderId="15" xfId="0" applyFont="1" applyFill="1" applyBorder="1" applyAlignment="1" applyProtection="1">
      <alignment horizontal="center" vertical="center"/>
      <protection locked="0"/>
    </xf>
    <xf numFmtId="0" fontId="12" fillId="0" borderId="12" xfId="0" applyFont="1" applyFill="1" applyBorder="1" applyAlignment="1">
      <alignment horizontal="center" vertical="center"/>
    </xf>
    <xf numFmtId="0" fontId="12" fillId="0" borderId="12" xfId="0" applyFont="1" applyFill="1" applyBorder="1" applyAlignment="1" applyProtection="1">
      <alignment horizontal="center" vertical="center" shrinkToFit="1"/>
      <protection locked="0"/>
    </xf>
    <xf numFmtId="0" fontId="12" fillId="0" borderId="29" xfId="0" applyFont="1" applyFill="1" applyBorder="1" applyAlignment="1">
      <alignment horizontal="right" vertical="center"/>
    </xf>
    <xf numFmtId="0" fontId="12" fillId="0" borderId="30" xfId="0" applyFont="1" applyFill="1" applyBorder="1" applyAlignment="1">
      <alignment horizontal="right" vertical="center"/>
    </xf>
    <xf numFmtId="0" fontId="12" fillId="0" borderId="30" xfId="0" applyFont="1" applyFill="1" applyBorder="1" applyAlignment="1" applyProtection="1">
      <alignment horizontal="center" vertical="center"/>
      <protection locked="0"/>
    </xf>
    <xf numFmtId="0" fontId="12" fillId="0" borderId="15" xfId="0" applyFont="1" applyFill="1" applyBorder="1" applyAlignment="1">
      <alignment horizontal="center" vertical="center"/>
    </xf>
    <xf numFmtId="0" fontId="12" fillId="0" borderId="15" xfId="0" applyFont="1" applyFill="1" applyBorder="1" applyAlignment="1" applyProtection="1">
      <alignment horizontal="center" vertical="center" shrinkToFit="1"/>
      <protection locked="0"/>
    </xf>
    <xf numFmtId="0" fontId="15" fillId="0" borderId="5" xfId="0" applyFont="1" applyFill="1" applyBorder="1" applyAlignment="1">
      <alignment horizontal="center" vertical="center" wrapText="1"/>
    </xf>
    <xf numFmtId="0" fontId="15" fillId="0" borderId="0" xfId="0" applyFont="1" applyFill="1" applyAlignment="1">
      <alignment horizontal="center" vertical="center" wrapText="1"/>
    </xf>
    <xf numFmtId="0" fontId="15" fillId="0" borderId="10"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0" fillId="0" borderId="5" xfId="0" applyFont="1" applyFill="1" applyBorder="1" applyAlignment="1" applyProtection="1">
      <alignment horizontal="center" vertical="center" shrinkToFit="1"/>
      <protection locked="0"/>
    </xf>
    <xf numFmtId="0" fontId="10" fillId="0" borderId="0" xfId="0" applyFont="1" applyFill="1" applyAlignment="1" applyProtection="1">
      <alignment horizontal="center" vertical="center" shrinkToFit="1"/>
      <protection locked="0"/>
    </xf>
    <xf numFmtId="0" fontId="10" fillId="0" borderId="8" xfId="0" applyFont="1" applyFill="1" applyBorder="1" applyAlignment="1" applyProtection="1">
      <alignment horizontal="center" vertical="center" shrinkToFit="1"/>
      <protection locked="0"/>
    </xf>
    <xf numFmtId="0" fontId="10" fillId="0" borderId="1" xfId="0" applyFont="1" applyFill="1" applyBorder="1" applyAlignment="1" applyProtection="1">
      <alignment horizontal="center" vertical="center" shrinkToFit="1"/>
      <protection locked="0"/>
    </xf>
    <xf numFmtId="0" fontId="1" fillId="0" borderId="14" xfId="0" applyFont="1" applyFill="1" applyBorder="1" applyAlignment="1">
      <alignment horizontal="center" vertical="center" wrapText="1"/>
    </xf>
    <xf numFmtId="0" fontId="1" fillId="0" borderId="83" xfId="0" applyFont="1" applyFill="1" applyBorder="1" applyAlignment="1">
      <alignment horizontal="center" vertical="center" wrapText="1"/>
    </xf>
    <xf numFmtId="0" fontId="1" fillId="0" borderId="24" xfId="0" applyFont="1" applyFill="1" applyBorder="1" applyAlignment="1">
      <alignment horizontal="center" vertical="center" wrapText="1"/>
    </xf>
    <xf numFmtId="0" fontId="1" fillId="0" borderId="25" xfId="0" applyFont="1" applyFill="1" applyBorder="1" applyAlignment="1">
      <alignment horizontal="center" vertical="center" wrapText="1"/>
    </xf>
    <xf numFmtId="0" fontId="11" fillId="0" borderId="41" xfId="0" applyFont="1" applyFill="1" applyBorder="1" applyAlignment="1" applyProtection="1">
      <alignment horizontal="center" vertical="center"/>
      <protection locked="0"/>
    </xf>
    <xf numFmtId="0" fontId="11" fillId="0" borderId="43" xfId="0" applyFont="1" applyFill="1" applyBorder="1" applyAlignment="1" applyProtection="1">
      <alignment horizontal="center" vertical="center"/>
      <protection locked="0"/>
    </xf>
    <xf numFmtId="0" fontId="11" fillId="0" borderId="24" xfId="0" applyFont="1" applyFill="1" applyBorder="1" applyAlignment="1" applyProtection="1">
      <alignment horizontal="center" vertical="center"/>
      <protection locked="0"/>
    </xf>
    <xf numFmtId="0" fontId="11" fillId="0" borderId="9" xfId="0" applyFont="1" applyFill="1" applyBorder="1" applyAlignment="1" applyProtection="1">
      <alignment horizontal="center" vertical="center"/>
      <protection locked="0"/>
    </xf>
    <xf numFmtId="0" fontId="1" fillId="0" borderId="78" xfId="0" applyFont="1" applyFill="1" applyBorder="1" applyAlignment="1">
      <alignment horizontal="center" vertical="center" wrapText="1"/>
    </xf>
    <xf numFmtId="0" fontId="1" fillId="0" borderId="71" xfId="0" applyFont="1" applyFill="1" applyBorder="1" applyAlignment="1">
      <alignment horizontal="center" vertical="center" wrapText="1"/>
    </xf>
    <xf numFmtId="0" fontId="1" fillId="0" borderId="109" xfId="0" applyFont="1" applyFill="1" applyBorder="1" applyAlignment="1">
      <alignment horizontal="center" vertical="center" wrapText="1"/>
    </xf>
    <xf numFmtId="0" fontId="1" fillId="0" borderId="8"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9" xfId="0" applyFont="1" applyFill="1" applyBorder="1" applyAlignment="1">
      <alignment horizontal="center" vertical="center" wrapText="1"/>
    </xf>
    <xf numFmtId="0" fontId="10" fillId="0" borderId="78" xfId="0" applyFont="1" applyFill="1" applyBorder="1" applyAlignment="1" applyProtection="1">
      <alignment horizontal="center" vertical="center" shrinkToFit="1"/>
      <protection locked="0"/>
    </xf>
    <xf numFmtId="0" fontId="10" fillId="0" borderId="71" xfId="0" applyFont="1" applyFill="1" applyBorder="1" applyAlignment="1" applyProtection="1">
      <alignment horizontal="center" vertical="center" shrinkToFit="1"/>
      <protection locked="0"/>
    </xf>
    <xf numFmtId="0" fontId="10" fillId="0" borderId="109" xfId="0" applyFont="1" applyFill="1" applyBorder="1" applyAlignment="1" applyProtection="1">
      <alignment horizontal="center" vertical="center" shrinkToFit="1"/>
      <protection locked="0"/>
    </xf>
    <xf numFmtId="0" fontId="10" fillId="0" borderId="9" xfId="0" applyFont="1" applyFill="1" applyBorder="1" applyAlignment="1" applyProtection="1">
      <alignment horizontal="center" vertical="center" shrinkToFit="1"/>
      <protection locked="0"/>
    </xf>
    <xf numFmtId="0" fontId="9" fillId="0" borderId="6" xfId="0" applyFont="1" applyFill="1" applyBorder="1" applyAlignment="1">
      <alignment horizontal="center" vertical="center"/>
    </xf>
    <xf numFmtId="0" fontId="9" fillId="0" borderId="2" xfId="0" applyFont="1" applyFill="1" applyBorder="1" applyAlignment="1">
      <alignment horizontal="center" vertical="center"/>
    </xf>
    <xf numFmtId="0" fontId="9" fillId="0" borderId="7" xfId="0" applyFont="1" applyFill="1" applyBorder="1" applyAlignment="1">
      <alignment horizontal="center" vertical="center"/>
    </xf>
    <xf numFmtId="0" fontId="9" fillId="0" borderId="5" xfId="0" applyFont="1" applyFill="1" applyBorder="1" applyAlignment="1">
      <alignment horizontal="center" vertical="center"/>
    </xf>
    <xf numFmtId="0" fontId="9" fillId="0" borderId="10" xfId="0" applyFont="1" applyFill="1" applyBorder="1" applyAlignment="1">
      <alignment horizontal="center" vertical="center"/>
    </xf>
    <xf numFmtId="0" fontId="11" fillId="0" borderId="6" xfId="0" applyFont="1" applyFill="1" applyBorder="1" applyAlignment="1">
      <alignment horizontal="center" vertical="center"/>
    </xf>
    <xf numFmtId="0" fontId="11" fillId="0" borderId="2" xfId="0" applyFont="1" applyFill="1" applyBorder="1" applyAlignment="1">
      <alignment horizontal="center" vertical="center"/>
    </xf>
    <xf numFmtId="0" fontId="11" fillId="0" borderId="32" xfId="0" applyFont="1" applyFill="1" applyBorder="1" applyAlignment="1">
      <alignment horizontal="center" vertical="center"/>
    </xf>
    <xf numFmtId="0" fontId="6" fillId="0" borderId="70" xfId="0" applyFont="1" applyFill="1" applyBorder="1" applyAlignment="1" applyProtection="1">
      <alignment horizontal="center" vertical="center"/>
      <protection locked="0"/>
    </xf>
    <xf numFmtId="0" fontId="11" fillId="0" borderId="92" xfId="0" applyFont="1" applyFill="1" applyBorder="1" applyAlignment="1">
      <alignment horizontal="center" vertical="center"/>
    </xf>
    <xf numFmtId="0" fontId="11" fillId="0" borderId="45" xfId="0" applyFont="1" applyFill="1" applyBorder="1" applyAlignment="1">
      <alignment horizontal="center" vertical="center"/>
    </xf>
    <xf numFmtId="0" fontId="11" fillId="0" borderId="52" xfId="0" applyFont="1" applyFill="1" applyBorder="1" applyAlignment="1">
      <alignment horizontal="center" vertical="center"/>
    </xf>
    <xf numFmtId="0" fontId="11" fillId="0" borderId="51" xfId="0" applyFont="1" applyFill="1" applyBorder="1" applyAlignment="1" applyProtection="1">
      <alignment horizontal="center" vertical="center"/>
      <protection locked="0"/>
    </xf>
    <xf numFmtId="0" fontId="11" fillId="0" borderId="45" xfId="0" applyFont="1" applyFill="1" applyBorder="1" applyAlignment="1" applyProtection="1">
      <alignment horizontal="center" vertical="center"/>
      <protection locked="0"/>
    </xf>
    <xf numFmtId="0" fontId="11" fillId="0" borderId="46" xfId="0" applyFont="1" applyFill="1" applyBorder="1" applyAlignment="1" applyProtection="1">
      <alignment horizontal="center" vertical="center"/>
      <protection locked="0"/>
    </xf>
    <xf numFmtId="0" fontId="9" fillId="0" borderId="4" xfId="0" applyFont="1" applyFill="1" applyBorder="1" applyAlignment="1">
      <alignment horizontal="center" vertical="center"/>
    </xf>
    <xf numFmtId="0" fontId="11" fillId="0" borderId="3" xfId="0" applyFont="1" applyFill="1" applyBorder="1" applyAlignment="1">
      <alignment horizontal="center" vertical="center"/>
    </xf>
    <xf numFmtId="0" fontId="11" fillId="0" borderId="11" xfId="0" applyFont="1" applyFill="1" applyBorder="1" applyAlignment="1">
      <alignment horizontal="center" vertical="center"/>
    </xf>
    <xf numFmtId="0" fontId="6" fillId="0" borderId="110" xfId="0" applyFont="1" applyFill="1" applyBorder="1" applyAlignment="1">
      <alignment horizontal="left" vertical="center"/>
    </xf>
    <xf numFmtId="0" fontId="6" fillId="0" borderId="11" xfId="0" applyFont="1" applyFill="1" applyBorder="1" applyAlignment="1">
      <alignment horizontal="left" vertical="center"/>
    </xf>
    <xf numFmtId="0" fontId="6" fillId="0" borderId="4" xfId="0" applyFont="1" applyFill="1" applyBorder="1" applyAlignment="1">
      <alignment horizontal="left" vertical="center"/>
    </xf>
    <xf numFmtId="0" fontId="14" fillId="0" borderId="8"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14" fillId="0" borderId="9" xfId="0" applyFont="1" applyFill="1" applyBorder="1" applyAlignment="1">
      <alignment horizontal="center" vertical="center" wrapText="1"/>
    </xf>
    <xf numFmtId="49" fontId="10" fillId="0" borderId="0" xfId="0" applyNumberFormat="1" applyFont="1" applyFill="1" applyAlignment="1" applyProtection="1">
      <alignment horizontal="center" vertical="center" shrinkToFit="1"/>
      <protection locked="0"/>
    </xf>
    <xf numFmtId="49" fontId="10" fillId="0" borderId="20" xfId="0" applyNumberFormat="1" applyFont="1" applyFill="1" applyBorder="1" applyAlignment="1" applyProtection="1">
      <alignment horizontal="center" vertical="center" shrinkToFit="1"/>
      <protection locked="0"/>
    </xf>
    <xf numFmtId="49" fontId="10" fillId="0" borderId="21" xfId="0" applyNumberFormat="1" applyFont="1" applyFill="1" applyBorder="1" applyAlignment="1" applyProtection="1">
      <alignment horizontal="center" vertical="center" shrinkToFit="1"/>
      <protection locked="0"/>
    </xf>
    <xf numFmtId="0" fontId="10" fillId="0" borderId="37" xfId="0" applyFont="1" applyFill="1" applyBorder="1" applyAlignment="1" applyProtection="1">
      <alignment horizontal="center" vertical="center" shrinkToFit="1"/>
      <protection locked="0"/>
    </xf>
    <xf numFmtId="0" fontId="9" fillId="0" borderId="41" xfId="0" applyFont="1" applyFill="1" applyBorder="1" applyAlignment="1">
      <alignment horizontal="center" vertical="center"/>
    </xf>
    <xf numFmtId="0" fontId="9" fillId="0" borderId="42" xfId="0" applyFont="1" applyFill="1" applyBorder="1" applyAlignment="1">
      <alignment horizontal="center" vertical="center"/>
    </xf>
    <xf numFmtId="0" fontId="9" fillId="0" borderId="23" xfId="0" applyFont="1" applyFill="1" applyBorder="1" applyAlignment="1">
      <alignment horizontal="center" vertical="center"/>
    </xf>
    <xf numFmtId="0" fontId="9" fillId="0" borderId="14" xfId="0" applyFont="1" applyFill="1" applyBorder="1" applyAlignment="1">
      <alignment horizontal="center" vertical="center"/>
    </xf>
    <xf numFmtId="0" fontId="9" fillId="0" borderId="83" xfId="0" applyFont="1" applyFill="1" applyBorder="1" applyAlignment="1">
      <alignment horizontal="center" vertical="center"/>
    </xf>
    <xf numFmtId="0" fontId="9" fillId="0" borderId="16" xfId="0" applyFont="1" applyFill="1" applyBorder="1" applyAlignment="1">
      <alignment horizontal="center" vertical="center"/>
    </xf>
    <xf numFmtId="0" fontId="9" fillId="0" borderId="17" xfId="0" applyFont="1" applyFill="1" applyBorder="1" applyAlignment="1">
      <alignment horizontal="center" vertical="center"/>
    </xf>
    <xf numFmtId="0" fontId="9" fillId="0" borderId="39" xfId="0" applyFont="1" applyFill="1" applyBorder="1" applyAlignment="1">
      <alignment horizontal="center" vertical="center"/>
    </xf>
    <xf numFmtId="0" fontId="6" fillId="0" borderId="42" xfId="0" applyFont="1" applyFill="1" applyBorder="1" applyAlignment="1" applyProtection="1">
      <alignment horizontal="left" vertical="top" wrapText="1"/>
      <protection locked="0"/>
    </xf>
    <xf numFmtId="0" fontId="6" fillId="0" borderId="42" xfId="0" applyFont="1" applyFill="1" applyBorder="1" applyAlignment="1" applyProtection="1">
      <alignment horizontal="left" vertical="top"/>
      <protection locked="0"/>
    </xf>
    <xf numFmtId="0" fontId="6" fillId="0" borderId="43" xfId="0" applyFont="1" applyFill="1" applyBorder="1" applyAlignment="1" applyProtection="1">
      <alignment horizontal="left" vertical="top"/>
      <protection locked="0"/>
    </xf>
    <xf numFmtId="0" fontId="6" fillId="0" borderId="0" xfId="0" applyFont="1" applyFill="1" applyAlignment="1" applyProtection="1">
      <alignment horizontal="left" vertical="top"/>
      <protection locked="0"/>
    </xf>
    <xf numFmtId="0" fontId="6" fillId="0" borderId="10" xfId="0" applyFont="1" applyFill="1" applyBorder="1" applyAlignment="1" applyProtection="1">
      <alignment horizontal="left" vertical="top"/>
      <protection locked="0"/>
    </xf>
    <xf numFmtId="0" fontId="6" fillId="0" borderId="17" xfId="0" applyFont="1" applyFill="1" applyBorder="1" applyAlignment="1" applyProtection="1">
      <alignment horizontal="left" vertical="top"/>
      <protection locked="0"/>
    </xf>
    <xf numFmtId="0" fontId="6" fillId="0" borderId="18" xfId="0" applyFont="1" applyFill="1" applyBorder="1" applyAlignment="1" applyProtection="1">
      <alignment horizontal="left" vertical="top"/>
      <protection locked="0"/>
    </xf>
    <xf numFmtId="0" fontId="12" fillId="0" borderId="34" xfId="0" applyFont="1" applyFill="1" applyBorder="1" applyAlignment="1">
      <alignment horizontal="center" vertical="center"/>
    </xf>
    <xf numFmtId="0" fontId="12" fillId="0" borderId="23" xfId="0" applyFont="1" applyFill="1" applyBorder="1" applyAlignment="1">
      <alignment horizontal="center" vertical="center"/>
    </xf>
    <xf numFmtId="0" fontId="12" fillId="0" borderId="8" xfId="0" applyFont="1" applyFill="1" applyBorder="1" applyAlignment="1">
      <alignment horizontal="center" vertical="center"/>
    </xf>
    <xf numFmtId="0" fontId="12" fillId="0" borderId="25" xfId="0" applyFont="1" applyFill="1" applyBorder="1" applyAlignment="1">
      <alignment horizontal="center" vertical="center"/>
    </xf>
    <xf numFmtId="0" fontId="6" fillId="0" borderId="41" xfId="0" applyFont="1" applyFill="1" applyBorder="1" applyAlignment="1">
      <alignment horizontal="left" vertical="top"/>
    </xf>
    <xf numFmtId="0" fontId="6" fillId="0" borderId="42" xfId="0" applyFont="1" applyFill="1" applyBorder="1" applyAlignment="1">
      <alignment horizontal="left" vertical="top"/>
    </xf>
    <xf numFmtId="0" fontId="6" fillId="0" borderId="43" xfId="0" applyFont="1" applyFill="1" applyBorder="1" applyAlignment="1">
      <alignment horizontal="left" vertical="top"/>
    </xf>
    <xf numFmtId="0" fontId="6" fillId="0" borderId="24" xfId="0" applyFont="1" applyFill="1" applyBorder="1" applyAlignment="1">
      <alignment horizontal="left" vertical="top"/>
    </xf>
    <xf numFmtId="0" fontId="6" fillId="0" borderId="1" xfId="0" applyFont="1" applyFill="1" applyBorder="1" applyAlignment="1">
      <alignment horizontal="left" vertical="top"/>
    </xf>
    <xf numFmtId="0" fontId="6" fillId="0" borderId="9" xfId="0" applyFont="1" applyFill="1" applyBorder="1" applyAlignment="1">
      <alignment horizontal="left" vertical="top"/>
    </xf>
    <xf numFmtId="0" fontId="11" fillId="0" borderId="35" xfId="0" applyFont="1" applyFill="1" applyBorder="1" applyAlignment="1">
      <alignment horizontal="center" vertical="center"/>
    </xf>
    <xf numFmtId="0" fontId="11" fillId="0" borderId="17" xfId="0" applyFont="1" applyFill="1" applyBorder="1" applyAlignment="1">
      <alignment horizontal="center" vertical="center"/>
    </xf>
    <xf numFmtId="0" fontId="11" fillId="0" borderId="39" xfId="0" applyFont="1" applyFill="1" applyBorder="1" applyAlignment="1">
      <alignment horizontal="center" vertical="center"/>
    </xf>
    <xf numFmtId="0" fontId="9" fillId="0" borderId="38" xfId="0" applyFont="1" applyFill="1" applyBorder="1" applyAlignment="1">
      <alignment horizontal="left" vertical="top" wrapText="1"/>
    </xf>
    <xf numFmtId="0" fontId="9" fillId="0" borderId="2" xfId="0" applyFont="1" applyFill="1" applyBorder="1" applyAlignment="1">
      <alignment horizontal="left" vertical="top" wrapText="1"/>
    </xf>
    <xf numFmtId="0" fontId="9" fillId="0" borderId="7" xfId="0" applyFont="1" applyFill="1" applyBorder="1" applyAlignment="1">
      <alignment horizontal="left" vertical="top" wrapText="1"/>
    </xf>
    <xf numFmtId="0" fontId="9" fillId="0" borderId="16" xfId="0" applyFont="1" applyFill="1" applyBorder="1" applyAlignment="1">
      <alignment horizontal="left" vertical="top" wrapText="1"/>
    </xf>
    <xf numFmtId="0" fontId="9" fillId="0" borderId="17" xfId="0" applyFont="1" applyFill="1" applyBorder="1" applyAlignment="1">
      <alignment horizontal="left" vertical="top" wrapText="1"/>
    </xf>
    <xf numFmtId="0" fontId="9" fillId="0" borderId="18" xfId="0" applyFont="1" applyFill="1" applyBorder="1" applyAlignment="1">
      <alignment horizontal="left" vertical="top" wrapText="1"/>
    </xf>
    <xf numFmtId="0" fontId="11" fillId="0" borderId="34" xfId="0" applyFont="1" applyFill="1" applyBorder="1" applyAlignment="1">
      <alignment horizontal="center" vertical="center"/>
    </xf>
    <xf numFmtId="0" fontId="11" fillId="0" borderId="42" xfId="0" applyFont="1" applyFill="1" applyBorder="1" applyAlignment="1">
      <alignment horizontal="center" vertical="center"/>
    </xf>
    <xf numFmtId="0" fontId="11" fillId="0" borderId="23" xfId="0" applyFont="1" applyFill="1" applyBorder="1" applyAlignment="1">
      <alignment horizontal="center" vertical="center"/>
    </xf>
    <xf numFmtId="0" fontId="11" fillId="0" borderId="8" xfId="0" applyFont="1" applyFill="1" applyBorder="1" applyAlignment="1">
      <alignment horizontal="center" vertical="center"/>
    </xf>
    <xf numFmtId="0" fontId="11" fillId="0" borderId="1" xfId="0" applyFont="1" applyFill="1" applyBorder="1" applyAlignment="1">
      <alignment horizontal="center" vertical="center"/>
    </xf>
    <xf numFmtId="0" fontId="11" fillId="0" borderId="25" xfId="0" applyFont="1" applyFill="1" applyBorder="1" applyAlignment="1">
      <alignment horizontal="center" vertical="center"/>
    </xf>
    <xf numFmtId="0" fontId="9" fillId="0" borderId="41" xfId="0" applyFont="1" applyFill="1" applyBorder="1" applyAlignment="1">
      <alignment horizontal="left" vertical="top" wrapText="1"/>
    </xf>
    <xf numFmtId="0" fontId="9" fillId="0" borderId="42" xfId="0" applyFont="1" applyFill="1" applyBorder="1" applyAlignment="1">
      <alignment horizontal="left" vertical="top" wrapText="1"/>
    </xf>
    <xf numFmtId="0" fontId="9" fillId="0" borderId="43" xfId="0" applyFont="1" applyFill="1" applyBorder="1" applyAlignment="1">
      <alignment horizontal="left" vertical="top" wrapText="1"/>
    </xf>
    <xf numFmtId="0" fontId="9" fillId="0" borderId="24" xfId="0" applyFont="1" applyFill="1" applyBorder="1" applyAlignment="1">
      <alignment horizontal="left" vertical="top" wrapText="1"/>
    </xf>
    <xf numFmtId="0" fontId="9" fillId="0" borderId="1" xfId="0" applyFont="1" applyFill="1" applyBorder="1" applyAlignment="1">
      <alignment horizontal="left" vertical="top" wrapText="1"/>
    </xf>
    <xf numFmtId="0" fontId="9" fillId="0" borderId="9" xfId="0" applyFont="1" applyFill="1" applyBorder="1" applyAlignment="1">
      <alignment horizontal="left" vertical="top" wrapText="1"/>
    </xf>
    <xf numFmtId="0" fontId="9" fillId="0" borderId="6"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7" xfId="0" applyFont="1" applyFill="1" applyBorder="1" applyAlignment="1">
      <alignment horizontal="center" vertical="center" wrapText="1"/>
    </xf>
    <xf numFmtId="0" fontId="9" fillId="0" borderId="5" xfId="0" applyFont="1" applyFill="1" applyBorder="1" applyAlignment="1">
      <alignment horizontal="center" vertical="center" wrapText="1"/>
    </xf>
    <xf numFmtId="0" fontId="9" fillId="0" borderId="0" xfId="0" applyFont="1" applyFill="1" applyAlignment="1">
      <alignment horizontal="center" vertical="center" wrapText="1"/>
    </xf>
    <xf numFmtId="0" fontId="9" fillId="0" borderId="10" xfId="0" applyFont="1" applyFill="1" applyBorder="1" applyAlignment="1">
      <alignment horizontal="center" vertical="center" wrapText="1"/>
    </xf>
    <xf numFmtId="0" fontId="9" fillId="0" borderId="8"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9" xfId="0" applyFont="1" applyFill="1" applyBorder="1" applyAlignment="1">
      <alignment horizontal="center" vertical="center" wrapText="1"/>
    </xf>
    <xf numFmtId="0" fontId="16" fillId="2" borderId="33" xfId="0" applyFont="1" applyFill="1" applyBorder="1" applyAlignment="1">
      <alignment horizontal="center" vertical="center"/>
    </xf>
    <xf numFmtId="0" fontId="16" fillId="2" borderId="30" xfId="0" applyFont="1" applyFill="1" applyBorder="1" applyAlignment="1">
      <alignment horizontal="center" vertical="center"/>
    </xf>
    <xf numFmtId="0" fontId="9" fillId="0" borderId="29" xfId="0" applyFont="1" applyFill="1" applyBorder="1" applyAlignment="1">
      <alignment horizontal="left" vertical="center"/>
    </xf>
    <xf numFmtId="0" fontId="9" fillId="0" borderId="30" xfId="0" applyFont="1" applyFill="1" applyBorder="1" applyAlignment="1">
      <alignment horizontal="left" vertical="center"/>
    </xf>
    <xf numFmtId="0" fontId="9" fillId="0" borderId="36" xfId="0" applyFont="1" applyFill="1" applyBorder="1" applyAlignment="1">
      <alignment horizontal="left" vertical="center"/>
    </xf>
    <xf numFmtId="0" fontId="12" fillId="0" borderId="5" xfId="0" applyFont="1" applyFill="1" applyBorder="1" applyAlignment="1">
      <alignment horizontal="center" vertical="center"/>
    </xf>
    <xf numFmtId="0" fontId="12" fillId="0" borderId="83" xfId="0" applyFont="1" applyFill="1" applyBorder="1" applyAlignment="1">
      <alignment horizontal="center" vertical="center"/>
    </xf>
    <xf numFmtId="0" fontId="12" fillId="0" borderId="35" xfId="0" applyFont="1" applyFill="1" applyBorder="1" applyAlignment="1">
      <alignment horizontal="center" vertical="center"/>
    </xf>
    <xf numFmtId="0" fontId="12" fillId="0" borderId="39" xfId="0" applyFont="1" applyFill="1" applyBorder="1" applyAlignment="1">
      <alignment horizontal="center" vertical="center"/>
    </xf>
    <xf numFmtId="0" fontId="12" fillId="0" borderId="42" xfId="0" applyFont="1" applyFill="1" applyBorder="1" applyAlignment="1" applyProtection="1">
      <alignment horizontal="left" vertical="top" wrapText="1"/>
      <protection locked="0"/>
    </xf>
    <xf numFmtId="0" fontId="12" fillId="0" borderId="42" xfId="0" applyFont="1" applyFill="1" applyBorder="1" applyAlignment="1" applyProtection="1">
      <alignment horizontal="left" vertical="top"/>
      <protection locked="0"/>
    </xf>
    <xf numFmtId="0" fontId="12" fillId="0" borderId="43" xfId="0" applyFont="1" applyFill="1" applyBorder="1" applyAlignment="1" applyProtection="1">
      <alignment horizontal="left" vertical="top"/>
      <protection locked="0"/>
    </xf>
    <xf numFmtId="0" fontId="12" fillId="0" borderId="0" xfId="0" applyFont="1" applyFill="1" applyAlignment="1" applyProtection="1">
      <alignment horizontal="left" vertical="top"/>
      <protection locked="0"/>
    </xf>
    <xf numFmtId="0" fontId="12" fillId="0" borderId="10" xfId="0" applyFont="1" applyFill="1" applyBorder="1" applyAlignment="1" applyProtection="1">
      <alignment horizontal="left" vertical="top"/>
      <protection locked="0"/>
    </xf>
    <xf numFmtId="0" fontId="12" fillId="0" borderId="17" xfId="0" applyFont="1" applyFill="1" applyBorder="1" applyAlignment="1" applyProtection="1">
      <alignment horizontal="left" vertical="top"/>
      <protection locked="0"/>
    </xf>
    <xf numFmtId="0" fontId="12" fillId="0" borderId="18" xfId="0" applyFont="1" applyFill="1" applyBorder="1" applyAlignment="1" applyProtection="1">
      <alignment horizontal="left" vertical="top"/>
      <protection locked="0"/>
    </xf>
    <xf numFmtId="0" fontId="14" fillId="0" borderId="6"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7"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0" xfId="0" applyFont="1" applyAlignment="1">
      <alignment horizontal="center" vertical="center" wrapText="1"/>
    </xf>
    <xf numFmtId="0" fontId="14" fillId="0" borderId="10"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1" xfId="0" applyFont="1" applyBorder="1" applyAlignment="1">
      <alignment horizontal="center" vertical="center" wrapText="1"/>
    </xf>
    <xf numFmtId="0" fontId="14" fillId="0" borderId="9" xfId="0" applyFont="1" applyBorder="1" applyAlignment="1">
      <alignment horizontal="center" vertical="center" wrapText="1"/>
    </xf>
    <xf numFmtId="49" fontId="11" fillId="0" borderId="33" xfId="0" applyNumberFormat="1" applyFont="1" applyBorder="1" applyAlignment="1">
      <alignment horizontal="center" vertical="center" wrapText="1"/>
    </xf>
    <xf numFmtId="49" fontId="11" fillId="0" borderId="30" xfId="0" applyNumberFormat="1" applyFont="1" applyBorder="1" applyAlignment="1">
      <alignment horizontal="center" vertical="center" wrapText="1"/>
    </xf>
    <xf numFmtId="49" fontId="11" fillId="0" borderId="17" xfId="0" applyNumberFormat="1" applyFont="1" applyBorder="1" applyAlignment="1">
      <alignment horizontal="center" vertical="center" wrapText="1"/>
    </xf>
    <xf numFmtId="49" fontId="11" fillId="0" borderId="39" xfId="0" applyNumberFormat="1" applyFont="1" applyBorder="1" applyAlignment="1">
      <alignment horizontal="center" vertical="center" wrapText="1"/>
    </xf>
    <xf numFmtId="0" fontId="6" fillId="0" borderId="12" xfId="0" applyFont="1" applyBorder="1" applyAlignment="1">
      <alignment horizontal="center" vertical="center"/>
    </xf>
    <xf numFmtId="0" fontId="11" fillId="0" borderId="30" xfId="0" applyFont="1" applyBorder="1" applyAlignment="1">
      <alignment horizontal="center" vertical="center"/>
    </xf>
    <xf numFmtId="0" fontId="12" fillId="0" borderId="71" xfId="0" applyFont="1" applyFill="1" applyBorder="1" applyAlignment="1" applyProtection="1">
      <alignment horizontal="left" vertical="top" wrapText="1"/>
      <protection locked="0"/>
    </xf>
    <xf numFmtId="0" fontId="12" fillId="0" borderId="71" xfId="0" applyFont="1" applyFill="1" applyBorder="1" applyAlignment="1" applyProtection="1">
      <alignment horizontal="left" vertical="top"/>
      <protection locked="0"/>
    </xf>
    <xf numFmtId="0" fontId="12" fillId="0" borderId="72" xfId="0" applyFont="1" applyFill="1" applyBorder="1" applyAlignment="1" applyProtection="1">
      <alignment horizontal="left" vertical="top"/>
      <protection locked="0"/>
    </xf>
    <xf numFmtId="0" fontId="12" fillId="0" borderId="58" xfId="0" applyFont="1" applyFill="1" applyBorder="1" applyAlignment="1" applyProtection="1">
      <alignment horizontal="left" vertical="top"/>
      <protection locked="0"/>
    </xf>
    <xf numFmtId="0" fontId="12" fillId="0" borderId="60" xfId="0" applyFont="1" applyFill="1" applyBorder="1" applyAlignment="1" applyProtection="1">
      <alignment horizontal="left" vertical="top"/>
      <protection locked="0"/>
    </xf>
    <xf numFmtId="0" fontId="12" fillId="0" borderId="14" xfId="0" applyFont="1" applyFill="1" applyBorder="1" applyAlignment="1" applyProtection="1">
      <alignment horizontal="left" vertical="top" wrapText="1"/>
      <protection locked="0"/>
    </xf>
    <xf numFmtId="0" fontId="12" fillId="0" borderId="57" xfId="0" applyFont="1" applyFill="1" applyBorder="1" applyAlignment="1" applyProtection="1">
      <alignment horizontal="left" vertical="top"/>
      <protection locked="0"/>
    </xf>
    <xf numFmtId="0" fontId="12" fillId="0" borderId="73" xfId="0" applyFont="1" applyFill="1" applyBorder="1" applyAlignment="1" applyProtection="1">
      <alignment horizontal="left" vertical="top"/>
      <protection locked="0"/>
    </xf>
    <xf numFmtId="0" fontId="9" fillId="0" borderId="80" xfId="0" applyFont="1" applyFill="1" applyBorder="1" applyAlignment="1">
      <alignment horizontal="center" vertical="center"/>
    </xf>
    <xf numFmtId="0" fontId="9" fillId="0" borderId="61" xfId="0" applyFont="1" applyFill="1" applyBorder="1" applyAlignment="1">
      <alignment horizontal="center" vertical="center"/>
    </xf>
    <xf numFmtId="0" fontId="9" fillId="0" borderId="59" xfId="0" applyFont="1" applyFill="1" applyBorder="1" applyAlignment="1">
      <alignment horizontal="center" vertical="center"/>
    </xf>
    <xf numFmtId="0" fontId="11" fillId="0" borderId="61" xfId="0" applyFont="1" applyFill="1" applyBorder="1" applyAlignment="1" applyProtection="1">
      <alignment horizontal="center" vertical="center"/>
      <protection locked="0"/>
    </xf>
    <xf numFmtId="0" fontId="11" fillId="0" borderId="59" xfId="0" applyFont="1" applyFill="1" applyBorder="1" applyAlignment="1" applyProtection="1">
      <alignment horizontal="center" vertical="center"/>
      <protection locked="0"/>
    </xf>
    <xf numFmtId="0" fontId="11" fillId="0" borderId="63" xfId="0" applyFont="1" applyFill="1" applyBorder="1" applyAlignment="1" applyProtection="1">
      <alignment horizontal="center" vertical="center"/>
      <protection locked="0"/>
    </xf>
    <xf numFmtId="0" fontId="11" fillId="0" borderId="86" xfId="0" applyFont="1" applyFill="1" applyBorder="1" applyAlignment="1" applyProtection="1">
      <alignment horizontal="center" vertical="center"/>
      <protection locked="0"/>
    </xf>
    <xf numFmtId="0" fontId="11" fillId="0" borderId="8" xfId="0" applyFont="1" applyFill="1" applyBorder="1" applyAlignment="1" applyProtection="1">
      <alignment horizontal="center" vertical="center" wrapText="1"/>
      <protection locked="0"/>
    </xf>
    <xf numFmtId="0" fontId="11" fillId="0" borderId="1" xfId="0" applyFont="1" applyFill="1" applyBorder="1" applyAlignment="1" applyProtection="1">
      <alignment horizontal="center" vertical="center" wrapText="1"/>
      <protection locked="0"/>
    </xf>
    <xf numFmtId="0" fontId="11" fillId="0" borderId="9" xfId="0" applyFont="1" applyFill="1" applyBorder="1" applyAlignment="1" applyProtection="1">
      <alignment horizontal="center" vertical="center" wrapText="1"/>
      <protection locked="0"/>
    </xf>
    <xf numFmtId="0" fontId="9" fillId="0" borderId="8" xfId="0" applyFont="1" applyFill="1" applyBorder="1" applyAlignment="1">
      <alignment horizontal="center" vertical="center"/>
    </xf>
    <xf numFmtId="0" fontId="9" fillId="0" borderId="1" xfId="0" applyFont="1" applyFill="1" applyBorder="1" applyAlignment="1">
      <alignment horizontal="center" vertical="center"/>
    </xf>
    <xf numFmtId="0" fontId="9" fillId="0" borderId="9" xfId="0" applyFont="1" applyFill="1" applyBorder="1" applyAlignment="1">
      <alignment horizontal="center" vertical="center"/>
    </xf>
    <xf numFmtId="0" fontId="9" fillId="0" borderId="66" xfId="0" applyFont="1" applyFill="1" applyBorder="1" applyAlignment="1">
      <alignment horizontal="center" vertical="center"/>
    </xf>
    <xf numFmtId="0" fontId="9" fillId="0" borderId="67" xfId="0" applyFont="1" applyFill="1" applyBorder="1" applyAlignment="1">
      <alignment horizontal="center" vertical="center"/>
    </xf>
    <xf numFmtId="0" fontId="9" fillId="0" borderId="69" xfId="0" applyFont="1" applyFill="1" applyBorder="1" applyAlignment="1">
      <alignment horizontal="center" vertical="center"/>
    </xf>
    <xf numFmtId="0" fontId="12" fillId="0" borderId="81" xfId="0" applyFont="1" applyFill="1" applyBorder="1" applyAlignment="1" applyProtection="1">
      <alignment horizontal="center" vertical="center" shrinkToFit="1"/>
      <protection locked="0"/>
    </xf>
    <xf numFmtId="0" fontId="12" fillId="0" borderId="2" xfId="0" applyFont="1" applyFill="1" applyBorder="1" applyAlignment="1" applyProtection="1">
      <alignment horizontal="center" vertical="center" shrinkToFit="1"/>
      <protection locked="0"/>
    </xf>
    <xf numFmtId="0" fontId="12" fillId="0" borderId="32" xfId="0" applyFont="1" applyFill="1" applyBorder="1" applyAlignment="1" applyProtection="1">
      <alignment horizontal="center" vertical="center" shrinkToFit="1"/>
      <protection locked="0"/>
    </xf>
    <xf numFmtId="0" fontId="12" fillId="0" borderId="75" xfId="0" applyFont="1" applyFill="1" applyBorder="1" applyAlignment="1" applyProtection="1">
      <alignment horizontal="center" vertical="center" shrinkToFit="1"/>
      <protection locked="0"/>
    </xf>
    <xf numFmtId="0" fontId="12" fillId="0" borderId="67" xfId="0" applyFont="1" applyFill="1" applyBorder="1" applyAlignment="1" applyProtection="1">
      <alignment horizontal="center" vertical="center" shrinkToFit="1"/>
      <protection locked="0"/>
    </xf>
    <xf numFmtId="0" fontId="12" fillId="0" borderId="69" xfId="0" applyFont="1" applyFill="1" applyBorder="1" applyAlignment="1" applyProtection="1">
      <alignment horizontal="center" vertical="center" shrinkToFit="1"/>
      <protection locked="0"/>
    </xf>
    <xf numFmtId="0" fontId="12" fillId="0" borderId="68" xfId="0" applyFont="1" applyFill="1" applyBorder="1" applyAlignment="1" applyProtection="1">
      <alignment horizontal="center" vertical="center" shrinkToFit="1"/>
      <protection locked="0"/>
    </xf>
    <xf numFmtId="0" fontId="9" fillId="0" borderId="78" xfId="0" applyFont="1" applyFill="1" applyBorder="1" applyAlignment="1">
      <alignment horizontal="center" vertical="center" wrapText="1"/>
    </xf>
    <xf numFmtId="0" fontId="9" fillId="0" borderId="71" xfId="0" applyFont="1" applyFill="1" applyBorder="1" applyAlignment="1">
      <alignment horizontal="center" vertical="center" wrapText="1"/>
    </xf>
    <xf numFmtId="0" fontId="9" fillId="0" borderId="72" xfId="0" applyFont="1" applyFill="1" applyBorder="1" applyAlignment="1">
      <alignment horizontal="center" vertical="center" wrapText="1"/>
    </xf>
    <xf numFmtId="0" fontId="9" fillId="0" borderId="79" xfId="0" applyFont="1" applyFill="1" applyBorder="1" applyAlignment="1">
      <alignment horizontal="center" vertical="center" wrapText="1"/>
    </xf>
    <xf numFmtId="0" fontId="9" fillId="0" borderId="58" xfId="0" applyFont="1" applyFill="1" applyBorder="1" applyAlignment="1">
      <alignment horizontal="center" vertical="center" wrapText="1"/>
    </xf>
    <xf numFmtId="0" fontId="9" fillId="0" borderId="60" xfId="0" applyFont="1" applyFill="1" applyBorder="1" applyAlignment="1">
      <alignment horizontal="center" vertical="center" wrapText="1"/>
    </xf>
    <xf numFmtId="0" fontId="11" fillId="0" borderId="99" xfId="0" applyFont="1" applyFill="1" applyBorder="1" applyAlignment="1">
      <alignment horizontal="center" vertical="center" wrapText="1"/>
    </xf>
    <xf numFmtId="0" fontId="11" fillId="0" borderId="20" xfId="0" applyFont="1" applyFill="1" applyBorder="1" applyAlignment="1">
      <alignment horizontal="center" vertical="center" wrapText="1"/>
    </xf>
    <xf numFmtId="0" fontId="11" fillId="0" borderId="21" xfId="0" applyFont="1" applyFill="1" applyBorder="1" applyAlignment="1">
      <alignment horizontal="center" vertical="center" wrapText="1"/>
    </xf>
    <xf numFmtId="0" fontId="6" fillId="0" borderId="16" xfId="0" applyFont="1" applyFill="1" applyBorder="1" applyAlignment="1" applyProtection="1">
      <alignment horizontal="center" vertical="center"/>
      <protection locked="0"/>
    </xf>
    <xf numFmtId="0" fontId="6" fillId="0" borderId="17" xfId="0" applyFont="1" applyFill="1" applyBorder="1" applyAlignment="1" applyProtection="1">
      <alignment horizontal="center" vertical="center"/>
      <protection locked="0"/>
    </xf>
    <xf numFmtId="0" fontId="11" fillId="0" borderId="8"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1" fillId="0" borderId="25" xfId="0" applyFont="1" applyFill="1" applyBorder="1" applyAlignment="1">
      <alignment horizontal="center" vertical="center" wrapText="1"/>
    </xf>
    <xf numFmtId="0" fontId="11" fillId="0" borderId="35" xfId="0" applyFont="1" applyFill="1" applyBorder="1" applyAlignment="1">
      <alignment horizontal="center" vertical="center" wrapText="1"/>
    </xf>
    <xf numFmtId="0" fontId="11" fillId="0" borderId="17" xfId="0" applyFont="1" applyFill="1" applyBorder="1" applyAlignment="1">
      <alignment horizontal="center" vertical="center" wrapText="1"/>
    </xf>
    <xf numFmtId="0" fontId="11" fillId="0" borderId="39" xfId="0" applyFont="1" applyFill="1" applyBorder="1" applyAlignment="1">
      <alignment horizontal="center" vertical="center" wrapText="1"/>
    </xf>
    <xf numFmtId="56" fontId="11" fillId="0" borderId="17" xfId="0" applyNumberFormat="1" applyFont="1" applyFill="1" applyBorder="1" applyAlignment="1" applyProtection="1">
      <alignment horizontal="center" vertical="center" wrapText="1"/>
      <protection locked="0"/>
    </xf>
    <xf numFmtId="0" fontId="12" fillId="0" borderId="17" xfId="0" applyFont="1" applyFill="1" applyBorder="1" applyAlignment="1" applyProtection="1">
      <alignment horizontal="center" vertical="center"/>
      <protection locked="0"/>
    </xf>
    <xf numFmtId="0" fontId="12" fillId="0" borderId="39" xfId="0" applyFont="1" applyFill="1" applyBorder="1" applyAlignment="1" applyProtection="1">
      <alignment horizontal="center" vertical="center"/>
      <protection locked="0"/>
    </xf>
    <xf numFmtId="56" fontId="12" fillId="0" borderId="17" xfId="0" applyNumberFormat="1" applyFont="1" applyFill="1" applyBorder="1" applyAlignment="1" applyProtection="1">
      <alignment horizontal="center" vertical="center"/>
      <protection locked="0"/>
    </xf>
    <xf numFmtId="0" fontId="12" fillId="0" borderId="16" xfId="0" applyFont="1" applyFill="1" applyBorder="1" applyAlignment="1" applyProtection="1">
      <alignment horizontal="center" vertical="center"/>
      <protection locked="0"/>
    </xf>
    <xf numFmtId="0" fontId="12" fillId="0" borderId="18" xfId="0" applyFont="1" applyFill="1" applyBorder="1" applyAlignment="1" applyProtection="1">
      <alignment horizontal="center" vertical="center"/>
      <protection locked="0"/>
    </xf>
    <xf numFmtId="0" fontId="11" fillId="0" borderId="34" xfId="0" applyFont="1" applyFill="1" applyBorder="1" applyAlignment="1">
      <alignment horizontal="center" vertical="center" wrapText="1"/>
    </xf>
    <xf numFmtId="0" fontId="11" fillId="0" borderId="42" xfId="0" applyFont="1" applyFill="1" applyBorder="1" applyAlignment="1">
      <alignment horizontal="center" vertical="center" wrapText="1"/>
    </xf>
    <xf numFmtId="0" fontId="11" fillId="0" borderId="23" xfId="0" applyFont="1" applyFill="1" applyBorder="1" applyAlignment="1">
      <alignment horizontal="center" vertical="center" wrapText="1"/>
    </xf>
    <xf numFmtId="0" fontId="19" fillId="0" borderId="112" xfId="0" applyFont="1" applyFill="1" applyBorder="1" applyAlignment="1">
      <alignment horizontal="left" vertical="top" wrapText="1"/>
    </xf>
    <xf numFmtId="0" fontId="19" fillId="0" borderId="113" xfId="0" applyFont="1" applyFill="1" applyBorder="1" applyAlignment="1">
      <alignment horizontal="left" vertical="top" wrapText="1"/>
    </xf>
    <xf numFmtId="0" fontId="19" fillId="0" borderId="115" xfId="0" applyFont="1" applyFill="1" applyBorder="1" applyAlignment="1">
      <alignment horizontal="left" vertical="top" wrapText="1"/>
    </xf>
    <xf numFmtId="0" fontId="7" fillId="0" borderId="112" xfId="0" applyFont="1" applyFill="1" applyBorder="1" applyAlignment="1">
      <alignment horizontal="left" vertical="top" wrapText="1"/>
    </xf>
    <xf numFmtId="0" fontId="7" fillId="0" borderId="113" xfId="0" applyFont="1" applyFill="1" applyBorder="1" applyAlignment="1">
      <alignment horizontal="left" vertical="top" wrapText="1"/>
    </xf>
    <xf numFmtId="0" fontId="7" fillId="0" borderId="114" xfId="0" applyFont="1" applyFill="1" applyBorder="1" applyAlignment="1">
      <alignment horizontal="left" vertical="top" wrapText="1"/>
    </xf>
    <xf numFmtId="0" fontId="7" fillId="0" borderId="116" xfId="0" applyFont="1" applyFill="1" applyBorder="1" applyAlignment="1">
      <alignment horizontal="center" vertical="center" wrapText="1"/>
    </xf>
    <xf numFmtId="0" fontId="7" fillId="0" borderId="113" xfId="0" applyFont="1" applyFill="1" applyBorder="1" applyAlignment="1">
      <alignment horizontal="center" vertical="center" wrapText="1"/>
    </xf>
    <xf numFmtId="0" fontId="7" fillId="0" borderId="115" xfId="0" applyFont="1" applyFill="1" applyBorder="1" applyAlignment="1">
      <alignment horizontal="center" vertical="center" wrapText="1"/>
    </xf>
    <xf numFmtId="0" fontId="7" fillId="0" borderId="35" xfId="0" applyFont="1" applyFill="1" applyBorder="1" applyAlignment="1">
      <alignment horizontal="center" vertical="center" wrapText="1"/>
    </xf>
    <xf numFmtId="0" fontId="7" fillId="0" borderId="17" xfId="0" applyFont="1" applyFill="1" applyBorder="1" applyAlignment="1">
      <alignment horizontal="center" vertical="center" wrapText="1"/>
    </xf>
    <xf numFmtId="0" fontId="19" fillId="0" borderId="16" xfId="0" applyFont="1" applyFill="1" applyBorder="1" applyAlignment="1">
      <alignment horizontal="left" vertical="top" wrapText="1"/>
    </xf>
    <xf numFmtId="0" fontId="19" fillId="0" borderId="17" xfId="0" applyFont="1" applyFill="1" applyBorder="1" applyAlignment="1">
      <alignment horizontal="left" vertical="top" wrapText="1"/>
    </xf>
    <xf numFmtId="0" fontId="7" fillId="0" borderId="57" xfId="0" applyFont="1" applyFill="1" applyBorder="1" applyAlignment="1">
      <alignment horizontal="left" vertical="top" wrapText="1"/>
    </xf>
    <xf numFmtId="0" fontId="7" fillId="0" borderId="58" xfId="0" applyFont="1" applyFill="1" applyBorder="1" applyAlignment="1">
      <alignment horizontal="left" vertical="top" wrapText="1"/>
    </xf>
    <xf numFmtId="0" fontId="7" fillId="0" borderId="73" xfId="0" applyFont="1" applyFill="1" applyBorder="1" applyAlignment="1">
      <alignment horizontal="left" vertical="top" wrapText="1"/>
    </xf>
    <xf numFmtId="0" fontId="6" fillId="0" borderId="6"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14" fillId="0" borderId="6" xfId="0" applyFont="1" applyFill="1" applyBorder="1" applyAlignment="1">
      <alignment horizontal="left" vertical="top" wrapText="1"/>
    </xf>
    <xf numFmtId="0" fontId="14" fillId="0" borderId="2" xfId="0" applyFont="1" applyFill="1" applyBorder="1" applyAlignment="1">
      <alignment horizontal="left" vertical="top" wrapText="1"/>
    </xf>
    <xf numFmtId="0" fontId="14" fillId="0" borderId="7" xfId="0" applyFont="1" applyFill="1" applyBorder="1" applyAlignment="1">
      <alignment horizontal="left" vertical="top" wrapText="1"/>
    </xf>
    <xf numFmtId="0" fontId="14" fillId="0" borderId="0" xfId="0" applyFont="1" applyFill="1" applyBorder="1" applyAlignment="1">
      <alignment horizontal="center" vertical="center" wrapText="1"/>
    </xf>
    <xf numFmtId="0" fontId="11" fillId="0" borderId="33" xfId="0" applyFont="1" applyFill="1" applyBorder="1" applyAlignment="1">
      <alignment horizontal="center" vertical="center"/>
    </xf>
    <xf numFmtId="0" fontId="11" fillId="0" borderId="30" xfId="0" applyFont="1" applyFill="1" applyBorder="1" applyAlignment="1">
      <alignment horizontal="center" vertical="center"/>
    </xf>
    <xf numFmtId="0" fontId="11" fillId="0" borderId="31" xfId="0" applyFont="1" applyFill="1" applyBorder="1" applyAlignment="1">
      <alignment horizontal="center" vertical="center"/>
    </xf>
    <xf numFmtId="0" fontId="11" fillId="0" borderId="29" xfId="0" applyFont="1" applyFill="1" applyBorder="1" applyAlignment="1">
      <alignment horizontal="center" vertical="center"/>
    </xf>
    <xf numFmtId="0" fontId="11" fillId="0" borderId="36" xfId="0" applyFont="1" applyFill="1" applyBorder="1" applyAlignment="1">
      <alignment horizontal="center" vertical="center"/>
    </xf>
    <xf numFmtId="0" fontId="7" fillId="0" borderId="34" xfId="0" applyFont="1" applyFill="1" applyBorder="1" applyAlignment="1">
      <alignment horizontal="center" vertical="center" wrapText="1"/>
    </xf>
    <xf numFmtId="0" fontId="7" fillId="0" borderId="42" xfId="0" applyFont="1" applyFill="1" applyBorder="1" applyAlignment="1">
      <alignment horizontal="center" vertical="center" wrapText="1"/>
    </xf>
    <xf numFmtId="0" fontId="19" fillId="0" borderId="41" xfId="0" applyFont="1" applyFill="1" applyBorder="1" applyAlignment="1">
      <alignment horizontal="left" vertical="top" wrapText="1"/>
    </xf>
    <xf numFmtId="0" fontId="19" fillId="0" borderId="42" xfId="0" applyFont="1" applyFill="1" applyBorder="1" applyAlignment="1">
      <alignment horizontal="left" vertical="top" wrapText="1"/>
    </xf>
    <xf numFmtId="0" fontId="7" fillId="0" borderId="41" xfId="0" applyFont="1" applyFill="1" applyBorder="1" applyAlignment="1">
      <alignment horizontal="left" vertical="top" wrapText="1"/>
    </xf>
    <xf numFmtId="0" fontId="7" fillId="0" borderId="42" xfId="0" applyFont="1" applyFill="1" applyBorder="1" applyAlignment="1">
      <alignment horizontal="left" vertical="top" wrapText="1"/>
    </xf>
    <xf numFmtId="0" fontId="7" fillId="0" borderId="43" xfId="0" applyFont="1" applyFill="1" applyBorder="1" applyAlignment="1">
      <alignment horizontal="left" vertical="top" wrapText="1"/>
    </xf>
    <xf numFmtId="0" fontId="19" fillId="0" borderId="26" xfId="0" applyFont="1" applyFill="1" applyBorder="1" applyAlignment="1">
      <alignment horizontal="left" vertical="top" wrapText="1"/>
    </xf>
    <xf numFmtId="0" fontId="19" fillId="0" borderId="27" xfId="0" applyFont="1" applyFill="1" applyBorder="1" applyAlignment="1">
      <alignment horizontal="left" vertical="top" wrapText="1"/>
    </xf>
    <xf numFmtId="0" fontId="19" fillId="0" borderId="28" xfId="0" applyFont="1" applyFill="1" applyBorder="1" applyAlignment="1">
      <alignment horizontal="left" vertical="top" wrapText="1"/>
    </xf>
    <xf numFmtId="0" fontId="0" fillId="0" borderId="5" xfId="0" applyFill="1" applyBorder="1" applyAlignment="1">
      <alignment horizontal="center" vertical="center" wrapText="1"/>
    </xf>
    <xf numFmtId="0" fontId="0" fillId="0" borderId="0" xfId="0" applyFill="1" applyBorder="1" applyAlignment="1">
      <alignment horizontal="center" vertical="center" wrapText="1"/>
    </xf>
    <xf numFmtId="0" fontId="0" fillId="0" borderId="10" xfId="0" applyFill="1" applyBorder="1" applyAlignment="1">
      <alignment horizontal="center" vertical="center" wrapText="1"/>
    </xf>
    <xf numFmtId="0" fontId="0" fillId="0" borderId="8" xfId="0" applyFill="1" applyBorder="1" applyAlignment="1">
      <alignment horizontal="center" vertical="center" wrapText="1"/>
    </xf>
    <xf numFmtId="0" fontId="0" fillId="0" borderId="1" xfId="0" applyFill="1" applyBorder="1" applyAlignment="1">
      <alignment horizontal="center" vertical="center" wrapText="1"/>
    </xf>
    <xf numFmtId="0" fontId="0" fillId="0" borderId="9" xfId="0" applyFill="1" applyBorder="1" applyAlignment="1">
      <alignment horizontal="center" vertical="center" wrapText="1"/>
    </xf>
    <xf numFmtId="0" fontId="5" fillId="0" borderId="104" xfId="0" applyFont="1" applyFill="1" applyBorder="1" applyAlignment="1">
      <alignment horizontal="center" vertical="center" wrapText="1"/>
    </xf>
    <xf numFmtId="0" fontId="5" fillId="0" borderId="102" xfId="0" applyFont="1" applyFill="1" applyBorder="1" applyAlignment="1">
      <alignment horizontal="center" vertical="center" wrapText="1"/>
    </xf>
    <xf numFmtId="0" fontId="5" fillId="0" borderId="105" xfId="0" applyFont="1" applyFill="1" applyBorder="1" applyAlignment="1">
      <alignment horizontal="center" vertical="center" wrapText="1"/>
    </xf>
    <xf numFmtId="0" fontId="12" fillId="0" borderId="12" xfId="0" applyFont="1" applyFill="1" applyBorder="1" applyAlignment="1">
      <alignment horizontal="center" vertical="center" wrapText="1"/>
    </xf>
    <xf numFmtId="0" fontId="6" fillId="0" borderId="12" xfId="0" applyFont="1" applyFill="1" applyBorder="1" applyAlignment="1" applyProtection="1">
      <alignment horizontal="left" vertical="top" wrapText="1"/>
      <protection locked="0"/>
    </xf>
    <xf numFmtId="0" fontId="6" fillId="0" borderId="70" xfId="0" applyFont="1" applyFill="1" applyBorder="1" applyAlignment="1" applyProtection="1">
      <alignment horizontal="left" vertical="top" wrapText="1"/>
      <protection locked="0"/>
    </xf>
    <xf numFmtId="0" fontId="6" fillId="0" borderId="15" xfId="0" applyFont="1" applyFill="1" applyBorder="1" applyAlignment="1" applyProtection="1">
      <alignment horizontal="left" vertical="top" wrapText="1"/>
      <protection locked="0"/>
    </xf>
    <xf numFmtId="0" fontId="6" fillId="0" borderId="107" xfId="0" applyFont="1" applyFill="1" applyBorder="1" applyAlignment="1" applyProtection="1">
      <alignment horizontal="left" vertical="top" wrapText="1"/>
      <protection locked="0"/>
    </xf>
    <xf numFmtId="0" fontId="11" fillId="0" borderId="15" xfId="0" applyFont="1" applyFill="1" applyBorder="1" applyAlignment="1" applyProtection="1">
      <alignment horizontal="left" vertical="top" wrapText="1"/>
      <protection locked="0"/>
    </xf>
    <xf numFmtId="0" fontId="11" fillId="0" borderId="107" xfId="0" applyFont="1" applyFill="1" applyBorder="1" applyAlignment="1" applyProtection="1">
      <alignment horizontal="left" vertical="top" wrapText="1"/>
      <protection locked="0"/>
    </xf>
    <xf numFmtId="0" fontId="12" fillId="0" borderId="37" xfId="0" applyFont="1" applyFill="1" applyBorder="1" applyAlignment="1">
      <alignment horizontal="center" vertical="center" wrapText="1"/>
    </xf>
    <xf numFmtId="0" fontId="12" fillId="0" borderId="37" xfId="0" applyFont="1" applyFill="1" applyBorder="1" applyAlignment="1">
      <alignment horizontal="center" vertical="center"/>
    </xf>
    <xf numFmtId="0" fontId="5" fillId="0" borderId="12" xfId="0" applyFont="1" applyFill="1" applyBorder="1" applyAlignment="1">
      <alignment horizontal="center" vertical="center" wrapText="1"/>
    </xf>
    <xf numFmtId="49" fontId="11" fillId="0" borderId="12" xfId="0" applyNumberFormat="1" applyFont="1" applyFill="1" applyBorder="1" applyAlignment="1" applyProtection="1">
      <alignment horizontal="left" vertical="top" wrapText="1"/>
      <protection locked="0"/>
    </xf>
    <xf numFmtId="49" fontId="11" fillId="0" borderId="70" xfId="0" applyNumberFormat="1" applyFont="1" applyFill="1" applyBorder="1" applyAlignment="1" applyProtection="1">
      <alignment horizontal="left" vertical="top" wrapText="1"/>
      <protection locked="0"/>
    </xf>
    <xf numFmtId="0" fontId="5" fillId="0" borderId="15" xfId="0" applyFont="1" applyFill="1" applyBorder="1" applyAlignment="1">
      <alignment horizontal="center" vertical="center" wrapText="1"/>
    </xf>
    <xf numFmtId="49" fontId="11" fillId="0" borderId="15" xfId="0" applyNumberFormat="1" applyFont="1" applyFill="1" applyBorder="1" applyAlignment="1" applyProtection="1">
      <alignment horizontal="left" vertical="top" wrapText="1"/>
      <protection locked="0"/>
    </xf>
    <xf numFmtId="49" fontId="11" fillId="0" borderId="107" xfId="0" applyNumberFormat="1" applyFont="1" applyFill="1" applyBorder="1" applyAlignment="1" applyProtection="1">
      <alignment horizontal="left" vertical="top" wrapText="1"/>
      <protection locked="0"/>
    </xf>
    <xf numFmtId="0" fontId="11" fillId="0" borderId="37" xfId="0" applyFont="1" applyFill="1" applyBorder="1" applyAlignment="1">
      <alignment horizontal="left" vertical="top" wrapText="1"/>
    </xf>
    <xf numFmtId="0" fontId="11" fillId="0" borderId="106" xfId="0" applyFont="1" applyFill="1" applyBorder="1" applyAlignment="1">
      <alignment horizontal="left" vertical="top" wrapText="1"/>
    </xf>
    <xf numFmtId="0" fontId="11" fillId="0" borderId="37" xfId="0" applyFont="1" applyFill="1" applyBorder="1" applyAlignment="1">
      <alignment horizontal="left" vertical="top"/>
    </xf>
    <xf numFmtId="0" fontId="11" fillId="0" borderId="106" xfId="0" applyFont="1" applyFill="1" applyBorder="1" applyAlignment="1">
      <alignment horizontal="left" vertical="top"/>
    </xf>
    <xf numFmtId="0" fontId="11" fillId="0" borderId="15" xfId="0" applyFont="1" applyFill="1" applyBorder="1" applyAlignment="1">
      <alignment horizontal="left" vertical="top"/>
    </xf>
    <xf numFmtId="0" fontId="11" fillId="0" borderId="107" xfId="0" applyFont="1" applyFill="1" applyBorder="1" applyAlignment="1">
      <alignment horizontal="left" vertical="top"/>
    </xf>
    <xf numFmtId="0" fontId="5" fillId="0" borderId="15" xfId="0" applyFont="1" applyFill="1" applyBorder="1" applyAlignment="1">
      <alignment horizontal="left" vertical="center" wrapText="1"/>
    </xf>
    <xf numFmtId="0" fontId="5" fillId="0" borderId="37" xfId="0" applyFont="1" applyFill="1" applyBorder="1" applyAlignment="1">
      <alignment horizontal="left" vertical="center" wrapText="1"/>
    </xf>
    <xf numFmtId="49" fontId="9" fillId="0" borderId="15" xfId="0" applyNumberFormat="1" applyFont="1" applyFill="1" applyBorder="1" applyAlignment="1" applyProtection="1">
      <alignment horizontal="center" vertical="center" wrapText="1"/>
      <protection locked="0"/>
    </xf>
    <xf numFmtId="49" fontId="12" fillId="0" borderId="15" xfId="0" applyNumberFormat="1" applyFont="1" applyFill="1" applyBorder="1" applyAlignment="1" applyProtection="1">
      <alignment horizontal="left" vertical="top" wrapText="1"/>
      <protection locked="0"/>
    </xf>
    <xf numFmtId="0" fontId="6" fillId="0" borderId="3"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11" fillId="0" borderId="111" xfId="0" applyFont="1" applyFill="1" applyBorder="1" applyAlignment="1">
      <alignment horizontal="center" vertical="center"/>
    </xf>
    <xf numFmtId="0" fontId="11" fillId="0" borderId="110" xfId="0" applyFont="1" applyFill="1" applyBorder="1" applyAlignment="1">
      <alignment horizontal="left" vertical="top" wrapText="1"/>
    </xf>
    <xf numFmtId="0" fontId="11" fillId="0" borderId="11" xfId="0" applyFont="1" applyFill="1" applyBorder="1" applyAlignment="1">
      <alignment horizontal="left" vertical="top"/>
    </xf>
    <xf numFmtId="0" fontId="11" fillId="0" borderId="4" xfId="0" applyFont="1" applyFill="1" applyBorder="1" applyAlignment="1">
      <alignment horizontal="left" vertical="top"/>
    </xf>
    <xf numFmtId="0" fontId="9" fillId="0" borderId="3" xfId="0" applyFont="1" applyFill="1" applyBorder="1" applyAlignment="1">
      <alignment horizontal="center" vertical="center" wrapText="1"/>
    </xf>
    <xf numFmtId="0" fontId="9" fillId="0" borderId="11"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11" fillId="0" borderId="8" xfId="0" applyFont="1" applyFill="1" applyBorder="1" applyAlignment="1" applyProtection="1">
      <alignment horizontal="left" vertical="top" wrapText="1"/>
      <protection locked="0"/>
    </xf>
    <xf numFmtId="0" fontId="11" fillId="0" borderId="1" xfId="0" applyFont="1" applyFill="1" applyBorder="1" applyAlignment="1" applyProtection="1">
      <alignment horizontal="left" vertical="top" wrapText="1"/>
      <protection locked="0"/>
    </xf>
    <xf numFmtId="0" fontId="11" fillId="0" borderId="9" xfId="0" applyFont="1" applyFill="1" applyBorder="1" applyAlignment="1" applyProtection="1">
      <alignment horizontal="left" vertical="top" wrapText="1"/>
      <protection locked="0"/>
    </xf>
    <xf numFmtId="49" fontId="10" fillId="0" borderId="41" xfId="0" applyNumberFormat="1" applyFont="1" applyFill="1" applyBorder="1" applyAlignment="1" applyProtection="1">
      <alignment horizontal="center" vertical="center" shrinkToFit="1"/>
      <protection locked="0"/>
    </xf>
    <xf numFmtId="49" fontId="10" fillId="0" borderId="42" xfId="0" applyNumberFormat="1" applyFont="1" applyFill="1" applyBorder="1" applyAlignment="1" applyProtection="1">
      <alignment horizontal="center" vertical="center" shrinkToFit="1"/>
      <protection locked="0"/>
    </xf>
    <xf numFmtId="49" fontId="10" fillId="0" borderId="43" xfId="0" applyNumberFormat="1" applyFont="1" applyFill="1" applyBorder="1" applyAlignment="1" applyProtection="1">
      <alignment horizontal="center" vertical="center" shrinkToFit="1"/>
      <protection locked="0"/>
    </xf>
    <xf numFmtId="49" fontId="10" fillId="0" borderId="24" xfId="0" applyNumberFormat="1" applyFont="1" applyFill="1" applyBorder="1" applyAlignment="1" applyProtection="1">
      <alignment horizontal="center" vertical="center" shrinkToFit="1"/>
      <protection locked="0"/>
    </xf>
    <xf numFmtId="49" fontId="10" fillId="0" borderId="1" xfId="0" applyNumberFormat="1" applyFont="1" applyFill="1" applyBorder="1" applyAlignment="1" applyProtection="1">
      <alignment horizontal="center" vertical="center" shrinkToFit="1"/>
      <protection locked="0"/>
    </xf>
    <xf numFmtId="49" fontId="10" fillId="0" borderId="9" xfId="0" applyNumberFormat="1" applyFont="1" applyFill="1" applyBorder="1" applyAlignment="1" applyProtection="1">
      <alignment horizontal="center" vertical="center" shrinkToFit="1"/>
      <protection locked="0"/>
    </xf>
    <xf numFmtId="0" fontId="6" fillId="0" borderId="49" xfId="0" applyFont="1" applyFill="1" applyBorder="1" applyAlignment="1">
      <alignment horizontal="center" vertical="center"/>
    </xf>
    <xf numFmtId="0" fontId="6" fillId="0" borderId="117" xfId="0" applyFont="1" applyFill="1" applyBorder="1" applyAlignment="1">
      <alignment horizontal="center" vertical="center"/>
    </xf>
    <xf numFmtId="0" fontId="0" fillId="0" borderId="15" xfId="0" applyFill="1" applyBorder="1" applyAlignment="1">
      <alignment horizontal="center" vertical="center" wrapText="1"/>
    </xf>
    <xf numFmtId="0" fontId="11" fillId="0" borderId="15" xfId="0" applyFont="1" applyFill="1" applyBorder="1" applyAlignment="1">
      <alignment horizontal="left" vertical="top" wrapText="1"/>
    </xf>
    <xf numFmtId="0" fontId="0" fillId="0" borderId="15" xfId="0" applyFill="1" applyBorder="1" applyAlignment="1">
      <alignment horizontal="left" vertical="top" wrapText="1"/>
    </xf>
    <xf numFmtId="0" fontId="0" fillId="0" borderId="107" xfId="0" applyFill="1" applyBorder="1" applyAlignment="1">
      <alignment horizontal="left" vertical="top" wrapText="1"/>
    </xf>
    <xf numFmtId="0" fontId="0" fillId="0" borderId="15" xfId="0" applyFill="1" applyBorder="1" applyAlignment="1">
      <alignment horizontal="left" vertical="top"/>
    </xf>
    <xf numFmtId="0" fontId="0" fillId="0" borderId="107" xfId="0" applyFill="1" applyBorder="1" applyAlignment="1">
      <alignment horizontal="left" vertical="top"/>
    </xf>
    <xf numFmtId="0" fontId="5" fillId="0" borderId="37" xfId="0" applyFont="1" applyFill="1" applyBorder="1" applyAlignment="1">
      <alignment horizontal="center" vertical="center" wrapText="1"/>
    </xf>
    <xf numFmtId="0" fontId="0" fillId="0" borderId="37" xfId="0" applyFill="1" applyBorder="1" applyAlignment="1">
      <alignment horizontal="center" vertical="center" wrapText="1"/>
    </xf>
    <xf numFmtId="0" fontId="0" fillId="0" borderId="37" xfId="0" applyFill="1" applyBorder="1" applyAlignment="1">
      <alignment horizontal="left" vertical="top" wrapText="1"/>
    </xf>
    <xf numFmtId="0" fontId="0" fillId="0" borderId="106" xfId="0" applyFill="1" applyBorder="1" applyAlignment="1">
      <alignment horizontal="left" vertical="top" wrapText="1"/>
    </xf>
    <xf numFmtId="49" fontId="12" fillId="0" borderId="107" xfId="0" applyNumberFormat="1" applyFont="1" applyFill="1" applyBorder="1" applyAlignment="1" applyProtection="1">
      <alignment horizontal="left" vertical="top" wrapText="1"/>
      <protection locked="0"/>
    </xf>
    <xf numFmtId="0" fontId="5" fillId="0" borderId="104" xfId="0" applyFont="1" applyFill="1" applyBorder="1" applyAlignment="1">
      <alignment horizontal="center" vertical="center" textRotation="255" wrapText="1"/>
    </xf>
    <xf numFmtId="0" fontId="0" fillId="0" borderId="102" xfId="0" applyFill="1" applyBorder="1" applyAlignment="1">
      <alignment horizontal="center" vertical="center" textRotation="255" wrapText="1"/>
    </xf>
    <xf numFmtId="0" fontId="0" fillId="0" borderId="105" xfId="0" applyFill="1" applyBorder="1" applyAlignment="1">
      <alignment horizontal="center" vertical="center" textRotation="255" wrapText="1"/>
    </xf>
    <xf numFmtId="0" fontId="0" fillId="0" borderId="12" xfId="0" applyFill="1" applyBorder="1" applyAlignment="1">
      <alignment horizontal="center" vertical="center" wrapText="1"/>
    </xf>
    <xf numFmtId="0" fontId="11" fillId="0" borderId="12" xfId="0" applyFont="1" applyFill="1" applyBorder="1" applyAlignment="1">
      <alignment horizontal="left" vertical="top" wrapText="1"/>
    </xf>
    <xf numFmtId="0" fontId="0" fillId="0" borderId="12" xfId="0" applyFill="1" applyBorder="1" applyAlignment="1">
      <alignment horizontal="left" vertical="top" wrapText="1"/>
    </xf>
    <xf numFmtId="0" fontId="0" fillId="0" borderId="70" xfId="0" applyFill="1" applyBorder="1" applyAlignment="1">
      <alignment horizontal="left" vertical="top" wrapText="1"/>
    </xf>
    <xf numFmtId="49" fontId="11" fillId="4" borderId="15" xfId="0" applyNumberFormat="1" applyFont="1" applyFill="1" applyBorder="1" applyAlignment="1" applyProtection="1">
      <alignment horizontal="left" vertical="top" wrapText="1"/>
      <protection locked="0"/>
    </xf>
    <xf numFmtId="49" fontId="11" fillId="4" borderId="107" xfId="0" applyNumberFormat="1" applyFont="1" applyFill="1" applyBorder="1" applyAlignment="1" applyProtection="1">
      <alignment horizontal="left" vertical="top" wrapText="1"/>
      <protection locked="0"/>
    </xf>
    <xf numFmtId="0" fontId="11" fillId="4" borderId="37" xfId="0" applyFont="1" applyFill="1" applyBorder="1" applyAlignment="1">
      <alignment horizontal="left" vertical="top" wrapText="1"/>
    </xf>
    <xf numFmtId="0" fontId="11" fillId="4" borderId="106" xfId="0" applyFont="1" applyFill="1" applyBorder="1" applyAlignment="1">
      <alignment horizontal="left" vertical="top" wrapText="1"/>
    </xf>
    <xf numFmtId="0" fontId="5" fillId="0" borderId="104" xfId="0" applyFont="1" applyBorder="1" applyAlignment="1">
      <alignment horizontal="center" vertical="center" wrapText="1"/>
    </xf>
    <xf numFmtId="0" fontId="5" fillId="0" borderId="102" xfId="0" applyFont="1" applyBorder="1" applyAlignment="1">
      <alignment horizontal="center" vertical="center" wrapText="1"/>
    </xf>
    <xf numFmtId="0" fontId="5" fillId="0" borderId="105" xfId="0" applyFont="1" applyBorder="1" applyAlignment="1">
      <alignment horizontal="center" vertical="center" wrapText="1"/>
    </xf>
    <xf numFmtId="0" fontId="5" fillId="0" borderId="12" xfId="0" applyFont="1" applyBorder="1" applyAlignment="1">
      <alignment horizontal="center" vertical="center" wrapText="1"/>
    </xf>
    <xf numFmtId="49" fontId="11" fillId="4" borderId="12" xfId="0" applyNumberFormat="1" applyFont="1" applyFill="1" applyBorder="1" applyAlignment="1" applyProtection="1">
      <alignment horizontal="left" vertical="top" wrapText="1"/>
      <protection locked="0"/>
    </xf>
    <xf numFmtId="49" fontId="11" fillId="4" borderId="70" xfId="0" applyNumberFormat="1" applyFont="1" applyFill="1" applyBorder="1" applyAlignment="1" applyProtection="1">
      <alignment horizontal="left" vertical="top" wrapText="1"/>
      <protection locked="0"/>
    </xf>
    <xf numFmtId="0" fontId="6" fillId="0" borderId="3"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4" xfId="0" applyFont="1" applyBorder="1" applyAlignment="1">
      <alignment horizontal="center" vertical="center" wrapText="1"/>
    </xf>
    <xf numFmtId="0" fontId="14" fillId="0" borderId="0" xfId="0" applyFont="1" applyBorder="1" applyAlignment="1">
      <alignment horizontal="center" vertical="center" wrapText="1"/>
    </xf>
    <xf numFmtId="0" fontId="0" fillId="0" borderId="5" xfId="0" applyBorder="1" applyAlignment="1">
      <alignment horizontal="center" vertical="center" wrapText="1"/>
    </xf>
    <xf numFmtId="0" fontId="0" fillId="0" borderId="0" xfId="0" applyBorder="1" applyAlignment="1">
      <alignment horizontal="center" vertical="center" wrapText="1"/>
    </xf>
    <xf numFmtId="0" fontId="0" fillId="0" borderId="10" xfId="0" applyBorder="1" applyAlignment="1">
      <alignment horizontal="center" vertical="center" wrapText="1"/>
    </xf>
    <xf numFmtId="0" fontId="0" fillId="0" borderId="8" xfId="0" applyBorder="1" applyAlignment="1">
      <alignment horizontal="center" vertical="center" wrapText="1"/>
    </xf>
    <xf numFmtId="0" fontId="0" fillId="0" borderId="1" xfId="0" applyBorder="1" applyAlignment="1">
      <alignment horizontal="center" vertical="center" wrapText="1"/>
    </xf>
    <xf numFmtId="0" fontId="0" fillId="0" borderId="9" xfId="0" applyBorder="1" applyAlignment="1">
      <alignment horizontal="center" vertical="center" wrapText="1"/>
    </xf>
    <xf numFmtId="0" fontId="5" fillId="0" borderId="104" xfId="0" applyFont="1" applyBorder="1" applyAlignment="1">
      <alignment horizontal="center" vertical="center" textRotation="255" wrapText="1"/>
    </xf>
    <xf numFmtId="0" fontId="0" fillId="0" borderId="102" xfId="0" applyBorder="1" applyAlignment="1">
      <alignment horizontal="center" vertical="center" textRotation="255" wrapText="1"/>
    </xf>
    <xf numFmtId="0" fontId="0" fillId="0" borderId="105" xfId="0" applyBorder="1" applyAlignment="1">
      <alignment horizontal="center" vertical="center" textRotation="255" wrapText="1"/>
    </xf>
    <xf numFmtId="0" fontId="0" fillId="0" borderId="12" xfId="0" applyBorder="1" applyAlignment="1">
      <alignment horizontal="center" vertical="center" wrapText="1"/>
    </xf>
    <xf numFmtId="0" fontId="5" fillId="0" borderId="15" xfId="0" applyFont="1" applyBorder="1" applyAlignment="1">
      <alignment horizontal="center" vertical="center" wrapText="1"/>
    </xf>
    <xf numFmtId="0" fontId="0" fillId="0" borderId="15" xfId="0" applyBorder="1" applyAlignment="1">
      <alignment horizontal="center" vertical="center" wrapText="1"/>
    </xf>
    <xf numFmtId="0" fontId="5" fillId="0" borderId="37" xfId="0" applyFont="1" applyBorder="1" applyAlignment="1">
      <alignment horizontal="center" vertical="center" wrapText="1"/>
    </xf>
    <xf numFmtId="0" fontId="0" fillId="0" borderId="37" xfId="0" applyBorder="1" applyAlignment="1">
      <alignment horizontal="center" vertical="center" wrapText="1"/>
    </xf>
    <xf numFmtId="0" fontId="11" fillId="4" borderId="12" xfId="0" applyFont="1" applyFill="1" applyBorder="1" applyAlignment="1">
      <alignment horizontal="left" vertical="top" wrapText="1"/>
    </xf>
    <xf numFmtId="0" fontId="0" fillId="0" borderId="12" xfId="0" applyBorder="1" applyAlignment="1">
      <alignment horizontal="left" vertical="top" wrapText="1"/>
    </xf>
    <xf numFmtId="0" fontId="0" fillId="0" borderId="70" xfId="0" applyBorder="1" applyAlignment="1">
      <alignment horizontal="left" vertical="top" wrapText="1"/>
    </xf>
    <xf numFmtId="0" fontId="11" fillId="4" borderId="15" xfId="0" applyFont="1" applyFill="1" applyBorder="1" applyAlignment="1">
      <alignment horizontal="left" vertical="top" wrapText="1"/>
    </xf>
    <xf numFmtId="0" fontId="0" fillId="0" borderId="15" xfId="0" applyBorder="1" applyAlignment="1">
      <alignment horizontal="left" vertical="top" wrapText="1"/>
    </xf>
    <xf numFmtId="0" fontId="0" fillId="0" borderId="107" xfId="0" applyBorder="1" applyAlignment="1">
      <alignment horizontal="left" vertical="top" wrapText="1"/>
    </xf>
    <xf numFmtId="0" fontId="11" fillId="4" borderId="15" xfId="0" applyFont="1" applyFill="1" applyBorder="1" applyAlignment="1">
      <alignment horizontal="left" vertical="top"/>
    </xf>
    <xf numFmtId="0" fontId="0" fillId="0" borderId="15" xfId="0" applyBorder="1" applyAlignment="1">
      <alignment horizontal="left" vertical="top"/>
    </xf>
    <xf numFmtId="0" fontId="0" fillId="0" borderId="107" xfId="0" applyBorder="1" applyAlignment="1">
      <alignment horizontal="left" vertical="top"/>
    </xf>
    <xf numFmtId="0" fontId="0" fillId="0" borderId="37" xfId="0" applyBorder="1" applyAlignment="1">
      <alignment horizontal="left" vertical="top" wrapText="1"/>
    </xf>
    <xf numFmtId="0" fontId="0" fillId="0" borderId="106" xfId="0" applyBorder="1" applyAlignment="1">
      <alignment horizontal="left" vertical="top" wrapText="1"/>
    </xf>
    <xf numFmtId="0" fontId="6" fillId="4" borderId="15" xfId="0" applyFont="1" applyFill="1" applyBorder="1" applyAlignment="1" applyProtection="1">
      <alignment horizontal="left" vertical="top" wrapText="1"/>
      <protection locked="0"/>
    </xf>
    <xf numFmtId="0" fontId="6" fillId="4" borderId="107" xfId="0" applyFont="1" applyFill="1" applyBorder="1" applyAlignment="1" applyProtection="1">
      <alignment horizontal="left" vertical="top" wrapText="1"/>
      <protection locked="0"/>
    </xf>
    <xf numFmtId="0" fontId="11" fillId="0" borderId="15" xfId="0" applyFont="1" applyBorder="1" applyAlignment="1" applyProtection="1">
      <alignment horizontal="left" vertical="top" wrapText="1"/>
      <protection locked="0"/>
    </xf>
    <xf numFmtId="0" fontId="11" fillId="0" borderId="107" xfId="0" applyFont="1" applyBorder="1" applyAlignment="1" applyProtection="1">
      <alignment horizontal="left" vertical="top" wrapText="1"/>
      <protection locked="0"/>
    </xf>
    <xf numFmtId="49" fontId="11" fillId="6" borderId="12" xfId="0" applyNumberFormat="1" applyFont="1" applyFill="1" applyBorder="1" applyAlignment="1" applyProtection="1">
      <alignment horizontal="left" vertical="top" wrapText="1"/>
      <protection locked="0"/>
    </xf>
    <xf numFmtId="49" fontId="11" fillId="6" borderId="70" xfId="0" applyNumberFormat="1" applyFont="1" applyFill="1" applyBorder="1" applyAlignment="1" applyProtection="1">
      <alignment horizontal="left" vertical="top" wrapText="1"/>
      <protection locked="0"/>
    </xf>
    <xf numFmtId="0" fontId="9" fillId="0" borderId="3"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4" xfId="0" applyFont="1" applyBorder="1" applyAlignment="1">
      <alignment horizontal="center" vertical="center" wrapText="1"/>
    </xf>
    <xf numFmtId="0" fontId="11" fillId="3" borderId="8" xfId="0" applyFont="1" applyFill="1" applyBorder="1" applyAlignment="1" applyProtection="1">
      <alignment horizontal="left" vertical="top" wrapText="1"/>
      <protection locked="0"/>
    </xf>
    <xf numFmtId="0" fontId="11" fillId="3" borderId="1" xfId="0" applyFont="1" applyFill="1" applyBorder="1" applyAlignment="1" applyProtection="1">
      <alignment horizontal="left" vertical="top" wrapText="1"/>
      <protection locked="0"/>
    </xf>
    <xf numFmtId="0" fontId="11" fillId="3" borderId="9" xfId="0" applyFont="1" applyFill="1" applyBorder="1" applyAlignment="1" applyProtection="1">
      <alignment horizontal="left" vertical="top" wrapText="1"/>
      <protection locked="0"/>
    </xf>
    <xf numFmtId="49" fontId="9" fillId="4" borderId="15" xfId="0" applyNumberFormat="1" applyFont="1" applyFill="1" applyBorder="1" applyAlignment="1" applyProtection="1">
      <alignment horizontal="left" vertical="top" wrapText="1"/>
      <protection locked="0"/>
    </xf>
    <xf numFmtId="49" fontId="9" fillId="4" borderId="107" xfId="0" applyNumberFormat="1" applyFont="1" applyFill="1" applyBorder="1" applyAlignment="1" applyProtection="1">
      <alignment horizontal="left" vertical="top" wrapText="1"/>
      <protection locked="0"/>
    </xf>
    <xf numFmtId="0" fontId="11" fillId="4" borderId="37" xfId="0" applyFont="1" applyFill="1" applyBorder="1" applyAlignment="1">
      <alignment horizontal="left" vertical="top"/>
    </xf>
    <xf numFmtId="0" fontId="11" fillId="4" borderId="106" xfId="0" applyFont="1" applyFill="1" applyBorder="1" applyAlignment="1">
      <alignment horizontal="left" vertical="top"/>
    </xf>
    <xf numFmtId="0" fontId="11" fillId="0" borderId="3" xfId="0" applyFont="1" applyBorder="1" applyAlignment="1">
      <alignment horizontal="center" vertical="center" wrapText="1"/>
    </xf>
    <xf numFmtId="0" fontId="11" fillId="0" borderId="11" xfId="0" applyFont="1" applyBorder="1" applyAlignment="1">
      <alignment horizontal="center" vertical="center"/>
    </xf>
    <xf numFmtId="0" fontId="11" fillId="0" borderId="111" xfId="0" applyFont="1" applyBorder="1" applyAlignment="1">
      <alignment horizontal="center" vertical="center"/>
    </xf>
    <xf numFmtId="0" fontId="11" fillId="3" borderId="110" xfId="0" applyFont="1" applyFill="1" applyBorder="1" applyAlignment="1">
      <alignment horizontal="left" vertical="top" wrapText="1"/>
    </xf>
    <xf numFmtId="0" fontId="11" fillId="3" borderId="11" xfId="0" applyFont="1" applyFill="1" applyBorder="1" applyAlignment="1">
      <alignment horizontal="left" vertical="top"/>
    </xf>
    <xf numFmtId="0" fontId="11" fillId="3" borderId="4" xfId="0" applyFont="1" applyFill="1" applyBorder="1" applyAlignment="1">
      <alignment horizontal="left" vertical="top"/>
    </xf>
    <xf numFmtId="0" fontId="11" fillId="4" borderId="107" xfId="0" applyFont="1" applyFill="1" applyBorder="1" applyAlignment="1">
      <alignment horizontal="left" vertical="top"/>
    </xf>
    <xf numFmtId="0" fontId="5" fillId="0" borderId="15" xfId="0" applyFont="1" applyBorder="1" applyAlignment="1">
      <alignment horizontal="left" vertical="center" wrapText="1"/>
    </xf>
    <xf numFmtId="0" fontId="5" fillId="0" borderId="37" xfId="0" applyFont="1" applyBorder="1" applyAlignment="1">
      <alignment horizontal="left" vertical="center" wrapText="1"/>
    </xf>
    <xf numFmtId="49" fontId="9" fillId="4" borderId="15" xfId="0" applyNumberFormat="1" applyFont="1" applyFill="1" applyBorder="1" applyAlignment="1" applyProtection="1">
      <alignment horizontal="center" vertical="center" wrapText="1"/>
      <protection locked="0"/>
    </xf>
    <xf numFmtId="49" fontId="11" fillId="6" borderId="15" xfId="0" applyNumberFormat="1" applyFont="1" applyFill="1" applyBorder="1" applyAlignment="1" applyProtection="1">
      <alignment horizontal="left" vertical="top" wrapText="1"/>
      <protection locked="0"/>
    </xf>
    <xf numFmtId="49" fontId="11" fillId="6" borderId="107" xfId="0" applyNumberFormat="1" applyFont="1" applyFill="1" applyBorder="1" applyAlignment="1" applyProtection="1">
      <alignment horizontal="left" vertical="top" wrapText="1"/>
      <protection locked="0"/>
    </xf>
    <xf numFmtId="0" fontId="12" fillId="0" borderId="12" xfId="0" applyFont="1" applyBorder="1" applyAlignment="1">
      <alignment horizontal="center" vertical="center" wrapText="1"/>
    </xf>
    <xf numFmtId="0" fontId="6" fillId="4" borderId="12" xfId="0" applyFont="1" applyFill="1" applyBorder="1" applyAlignment="1" applyProtection="1">
      <alignment horizontal="left" vertical="top" wrapText="1"/>
      <protection locked="0"/>
    </xf>
    <xf numFmtId="0" fontId="6" fillId="4" borderId="70" xfId="0" applyFont="1" applyFill="1" applyBorder="1" applyAlignment="1" applyProtection="1">
      <alignment horizontal="left" vertical="top" wrapText="1"/>
      <protection locked="0"/>
    </xf>
    <xf numFmtId="0" fontId="12" fillId="0" borderId="15" xfId="0" applyFont="1" applyBorder="1" applyAlignment="1">
      <alignment horizontal="center" vertical="center"/>
    </xf>
    <xf numFmtId="0" fontId="12" fillId="0" borderId="37" xfId="0" applyFont="1" applyBorder="1" applyAlignment="1">
      <alignment horizontal="center" vertical="center" wrapText="1"/>
    </xf>
    <xf numFmtId="0" fontId="12" fillId="0" borderId="37" xfId="0" applyFont="1" applyBorder="1" applyAlignment="1">
      <alignment horizontal="center" vertical="center"/>
    </xf>
    <xf numFmtId="0" fontId="7" fillId="0" borderId="116" xfId="0" applyFont="1" applyBorder="1" applyAlignment="1">
      <alignment horizontal="center" vertical="center" wrapText="1"/>
    </xf>
    <xf numFmtId="0" fontId="7" fillId="0" borderId="113" xfId="0" applyFont="1" applyBorder="1" applyAlignment="1">
      <alignment horizontal="center" vertical="center" wrapText="1"/>
    </xf>
    <xf numFmtId="0" fontId="7" fillId="0" borderId="115" xfId="0" applyFont="1" applyBorder="1" applyAlignment="1">
      <alignment horizontal="center" vertical="center" wrapText="1"/>
    </xf>
    <xf numFmtId="0" fontId="19" fillId="6" borderId="112" xfId="0" applyFont="1" applyFill="1" applyBorder="1" applyAlignment="1">
      <alignment horizontal="left" vertical="top" wrapText="1"/>
    </xf>
    <xf numFmtId="0" fontId="19" fillId="6" borderId="113" xfId="0" applyFont="1" applyFill="1" applyBorder="1" applyAlignment="1">
      <alignment horizontal="left" vertical="top" wrapText="1"/>
    </xf>
    <xf numFmtId="0" fontId="19" fillId="6" borderId="115" xfId="0" applyFont="1" applyFill="1" applyBorder="1" applyAlignment="1">
      <alignment horizontal="left" vertical="top" wrapText="1"/>
    </xf>
    <xf numFmtId="0" fontId="7" fillId="4" borderId="112" xfId="0" applyFont="1" applyFill="1" applyBorder="1" applyAlignment="1">
      <alignment horizontal="left" vertical="top" wrapText="1"/>
    </xf>
    <xf numFmtId="0" fontId="7" fillId="4" borderId="113" xfId="0" applyFont="1" applyFill="1" applyBorder="1" applyAlignment="1">
      <alignment horizontal="left" vertical="top" wrapText="1"/>
    </xf>
    <xf numFmtId="0" fontId="7" fillId="4" borderId="114" xfId="0" applyFont="1" applyFill="1" applyBorder="1" applyAlignment="1">
      <alignment horizontal="left" vertical="top" wrapText="1"/>
    </xf>
    <xf numFmtId="0" fontId="7" fillId="0" borderId="35" xfId="0" applyFont="1" applyBorder="1" applyAlignment="1">
      <alignment horizontal="center" vertical="center" wrapText="1"/>
    </xf>
    <xf numFmtId="0" fontId="7" fillId="0" borderId="17" xfId="0" applyFont="1" applyBorder="1" applyAlignment="1">
      <alignment horizontal="center" vertical="center" wrapText="1"/>
    </xf>
    <xf numFmtId="0" fontId="19" fillId="6" borderId="16" xfId="0" applyFont="1" applyFill="1" applyBorder="1" applyAlignment="1">
      <alignment horizontal="left" vertical="top" wrapText="1"/>
    </xf>
    <xf numFmtId="0" fontId="19" fillId="6" borderId="17" xfId="0" applyFont="1" applyFill="1" applyBorder="1" applyAlignment="1">
      <alignment horizontal="left" vertical="top" wrapText="1"/>
    </xf>
    <xf numFmtId="0" fontId="7" fillId="4" borderId="57" xfId="0" applyFont="1" applyFill="1" applyBorder="1" applyAlignment="1">
      <alignment horizontal="left" vertical="top" wrapText="1"/>
    </xf>
    <xf numFmtId="0" fontId="7" fillId="4" borderId="58" xfId="0" applyFont="1" applyFill="1" applyBorder="1" applyAlignment="1">
      <alignment horizontal="left" vertical="top" wrapText="1"/>
    </xf>
    <xf numFmtId="0" fontId="7" fillId="4" borderId="73" xfId="0" applyFont="1" applyFill="1" applyBorder="1" applyAlignment="1">
      <alignment horizontal="left" vertical="top" wrapText="1"/>
    </xf>
    <xf numFmtId="0" fontId="11" fillId="0" borderId="33" xfId="0" applyFont="1" applyBorder="1" applyAlignment="1">
      <alignment horizontal="center" vertical="center"/>
    </xf>
    <xf numFmtId="0" fontId="7" fillId="0" borderId="34" xfId="0" applyFont="1" applyBorder="1" applyAlignment="1">
      <alignment horizontal="center" vertical="center" wrapText="1"/>
    </xf>
    <xf numFmtId="0" fontId="7" fillId="0" borderId="42" xfId="0" applyFont="1" applyBorder="1" applyAlignment="1">
      <alignment horizontal="center" vertical="center" wrapText="1"/>
    </xf>
    <xf numFmtId="0" fontId="19" fillId="6" borderId="41" xfId="0" applyFont="1" applyFill="1" applyBorder="1" applyAlignment="1">
      <alignment horizontal="left" vertical="top" wrapText="1"/>
    </xf>
    <xf numFmtId="0" fontId="19" fillId="6" borderId="42" xfId="0" applyFont="1" applyFill="1" applyBorder="1" applyAlignment="1">
      <alignment horizontal="left" vertical="top" wrapText="1"/>
    </xf>
    <xf numFmtId="0" fontId="7" fillId="4" borderId="41" xfId="0" applyFont="1" applyFill="1" applyBorder="1" applyAlignment="1">
      <alignment horizontal="left" vertical="top" wrapText="1"/>
    </xf>
    <xf numFmtId="0" fontId="7" fillId="4" borderId="42" xfId="0" applyFont="1" applyFill="1" applyBorder="1" applyAlignment="1">
      <alignment horizontal="left" vertical="top" wrapText="1"/>
    </xf>
    <xf numFmtId="0" fontId="7" fillId="4" borderId="43" xfId="0" applyFont="1" applyFill="1" applyBorder="1" applyAlignment="1">
      <alignment horizontal="left" vertical="top" wrapText="1"/>
    </xf>
    <xf numFmtId="0" fontId="19" fillId="3" borderId="26" xfId="0" applyFont="1" applyFill="1" applyBorder="1" applyAlignment="1">
      <alignment horizontal="left" vertical="top" wrapText="1"/>
    </xf>
    <xf numFmtId="0" fontId="19" fillId="3" borderId="27" xfId="0" applyFont="1" applyFill="1" applyBorder="1" applyAlignment="1">
      <alignment horizontal="left" vertical="top" wrapText="1"/>
    </xf>
    <xf numFmtId="0" fontId="19" fillId="3" borderId="28" xfId="0" applyFont="1" applyFill="1" applyBorder="1" applyAlignment="1">
      <alignment horizontal="left" vertical="top" wrapText="1"/>
    </xf>
    <xf numFmtId="0" fontId="6" fillId="6" borderId="16" xfId="0" applyFont="1" applyFill="1" applyBorder="1" applyAlignment="1" applyProtection="1">
      <alignment horizontal="center" vertical="center"/>
      <protection locked="0"/>
    </xf>
    <xf numFmtId="0" fontId="6" fillId="6" borderId="17" xfId="0" applyFont="1" applyFill="1" applyBorder="1" applyAlignment="1" applyProtection="1">
      <alignment horizontal="center" vertical="center"/>
      <protection locked="0"/>
    </xf>
    <xf numFmtId="0" fontId="6" fillId="0" borderId="6" xfId="0" applyFont="1" applyBorder="1" applyAlignment="1">
      <alignment horizontal="center" vertical="center" wrapText="1"/>
    </xf>
    <xf numFmtId="0" fontId="6" fillId="0" borderId="2" xfId="0" applyFont="1" applyBorder="1" applyAlignment="1">
      <alignment horizontal="center" vertical="center" wrapText="1"/>
    </xf>
    <xf numFmtId="0" fontId="6" fillId="0" borderId="7" xfId="0" applyFont="1" applyBorder="1" applyAlignment="1">
      <alignment horizontal="center" vertical="center" wrapText="1"/>
    </xf>
    <xf numFmtId="0" fontId="14" fillId="3" borderId="6" xfId="0" applyFont="1" applyFill="1" applyBorder="1" applyAlignment="1">
      <alignment horizontal="left" vertical="top" wrapText="1"/>
    </xf>
    <xf numFmtId="0" fontId="14" fillId="3" borderId="2" xfId="0" applyFont="1" applyFill="1" applyBorder="1" applyAlignment="1">
      <alignment horizontal="left" vertical="top" wrapText="1"/>
    </xf>
    <xf numFmtId="0" fontId="14" fillId="3" borderId="7" xfId="0" applyFont="1" applyFill="1" applyBorder="1" applyAlignment="1">
      <alignment horizontal="left" vertical="top" wrapText="1"/>
    </xf>
    <xf numFmtId="0" fontId="11" fillId="0" borderId="34" xfId="0" applyFont="1" applyBorder="1" applyAlignment="1">
      <alignment horizontal="center" vertical="center" wrapText="1"/>
    </xf>
    <xf numFmtId="0" fontId="11" fillId="0" borderId="42"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99" xfId="0" applyFont="1" applyBorder="1" applyAlignment="1">
      <alignment horizontal="center" vertical="center" wrapText="1"/>
    </xf>
    <xf numFmtId="0" fontId="11" fillId="0" borderId="20" xfId="0" applyFont="1" applyBorder="1" applyAlignment="1">
      <alignment horizontal="center" vertical="center" wrapText="1"/>
    </xf>
    <xf numFmtId="0" fontId="11" fillId="0" borderId="21" xfId="0" applyFont="1" applyBorder="1" applyAlignment="1">
      <alignment horizontal="center" vertical="center" wrapText="1"/>
    </xf>
    <xf numFmtId="0" fontId="11" fillId="0" borderId="6" xfId="0" applyFont="1" applyBorder="1" applyAlignment="1">
      <alignment horizontal="center" vertical="center"/>
    </xf>
    <xf numFmtId="0" fontId="11" fillId="0" borderId="2" xfId="0" applyFont="1" applyBorder="1" applyAlignment="1">
      <alignment horizontal="center" vertical="center"/>
    </xf>
    <xf numFmtId="0" fontId="11" fillId="0" borderId="32" xfId="0" applyFont="1" applyBorder="1" applyAlignment="1">
      <alignment horizontal="center" vertical="center"/>
    </xf>
    <xf numFmtId="0" fontId="11" fillId="0" borderId="35" xfId="0" applyFont="1" applyBorder="1" applyAlignment="1">
      <alignment horizontal="center" vertical="center"/>
    </xf>
    <xf numFmtId="0" fontId="11" fillId="0" borderId="17" xfId="0" applyFont="1" applyBorder="1" applyAlignment="1">
      <alignment horizontal="center" vertical="center"/>
    </xf>
    <xf numFmtId="0" fontId="11" fillId="0" borderId="39" xfId="0" applyFont="1" applyBorder="1" applyAlignment="1">
      <alignment horizontal="center" vertical="center"/>
    </xf>
    <xf numFmtId="0" fontId="9" fillId="3" borderId="38" xfId="0" applyFont="1" applyFill="1" applyBorder="1" applyAlignment="1">
      <alignment horizontal="left" vertical="top" wrapText="1"/>
    </xf>
    <xf numFmtId="0" fontId="9" fillId="3" borderId="2" xfId="0" applyFont="1" applyFill="1" applyBorder="1" applyAlignment="1">
      <alignment horizontal="left" vertical="top" wrapText="1"/>
    </xf>
    <xf numFmtId="0" fontId="9" fillId="3" borderId="7" xfId="0" applyFont="1" applyFill="1" applyBorder="1" applyAlignment="1">
      <alignment horizontal="left" vertical="top" wrapText="1"/>
    </xf>
    <xf numFmtId="0" fontId="9" fillId="3" borderId="16" xfId="0" applyFont="1" applyFill="1" applyBorder="1" applyAlignment="1">
      <alignment horizontal="left" vertical="top" wrapText="1"/>
    </xf>
    <xf numFmtId="0" fontId="9" fillId="3" borderId="17" xfId="0" applyFont="1" applyFill="1" applyBorder="1" applyAlignment="1">
      <alignment horizontal="left" vertical="top" wrapText="1"/>
    </xf>
    <xf numFmtId="0" fontId="9" fillId="3" borderId="18" xfId="0" applyFont="1" applyFill="1" applyBorder="1" applyAlignment="1">
      <alignment horizontal="left" vertical="top" wrapText="1"/>
    </xf>
    <xf numFmtId="0" fontId="11" fillId="0" borderId="34" xfId="0" applyFont="1" applyBorder="1" applyAlignment="1">
      <alignment horizontal="center" vertical="center"/>
    </xf>
    <xf numFmtId="0" fontId="11" fillId="0" borderId="42" xfId="0" applyFont="1" applyBorder="1" applyAlignment="1">
      <alignment horizontal="center" vertical="center"/>
    </xf>
    <xf numFmtId="0" fontId="11" fillId="0" borderId="23" xfId="0" applyFont="1" applyBorder="1" applyAlignment="1">
      <alignment horizontal="center" vertical="center"/>
    </xf>
    <xf numFmtId="0" fontId="11" fillId="0" borderId="8" xfId="0" applyFont="1" applyBorder="1" applyAlignment="1">
      <alignment horizontal="center" vertical="center"/>
    </xf>
    <xf numFmtId="0" fontId="11" fillId="0" borderId="1" xfId="0" applyFont="1" applyBorder="1" applyAlignment="1">
      <alignment horizontal="center" vertical="center"/>
    </xf>
    <xf numFmtId="0" fontId="11" fillId="0" borderId="25" xfId="0" applyFont="1" applyBorder="1" applyAlignment="1">
      <alignment horizontal="center" vertical="center"/>
    </xf>
    <xf numFmtId="0" fontId="9" fillId="3" borderId="41" xfId="0" applyFont="1" applyFill="1" applyBorder="1" applyAlignment="1">
      <alignment horizontal="left" vertical="top" wrapText="1"/>
    </xf>
    <xf numFmtId="0" fontId="9" fillId="3" borderId="42" xfId="0" applyFont="1" applyFill="1" applyBorder="1" applyAlignment="1">
      <alignment horizontal="left" vertical="top" wrapText="1"/>
    </xf>
    <xf numFmtId="0" fontId="9" fillId="3" borderId="43" xfId="0" applyFont="1" applyFill="1" applyBorder="1" applyAlignment="1">
      <alignment horizontal="left" vertical="top" wrapText="1"/>
    </xf>
    <xf numFmtId="0" fontId="9" fillId="3" borderId="24" xfId="0" applyFont="1" applyFill="1" applyBorder="1" applyAlignment="1">
      <alignment horizontal="left" vertical="top" wrapText="1"/>
    </xf>
    <xf numFmtId="0" fontId="9" fillId="3" borderId="1" xfId="0" applyFont="1" applyFill="1" applyBorder="1" applyAlignment="1">
      <alignment horizontal="left" vertical="top" wrapText="1"/>
    </xf>
    <xf numFmtId="0" fontId="9" fillId="3" borderId="9" xfId="0" applyFont="1" applyFill="1" applyBorder="1" applyAlignment="1">
      <alignment horizontal="left" vertical="top" wrapText="1"/>
    </xf>
    <xf numFmtId="0" fontId="12" fillId="0" borderId="71" xfId="0" applyFont="1" applyBorder="1" applyAlignment="1" applyProtection="1">
      <alignment horizontal="left" vertical="top" wrapText="1"/>
      <protection locked="0"/>
    </xf>
    <xf numFmtId="0" fontId="12" fillId="0" borderId="71" xfId="0" applyFont="1" applyBorder="1" applyAlignment="1" applyProtection="1">
      <alignment horizontal="left" vertical="top"/>
      <protection locked="0"/>
    </xf>
    <xf numFmtId="0" fontId="12" fillId="0" borderId="72" xfId="0" applyFont="1" applyBorder="1" applyAlignment="1" applyProtection="1">
      <alignment horizontal="left" vertical="top"/>
      <protection locked="0"/>
    </xf>
    <xf numFmtId="0" fontId="12" fillId="0" borderId="58" xfId="0" applyFont="1" applyBorder="1" applyAlignment="1" applyProtection="1">
      <alignment horizontal="left" vertical="top"/>
      <protection locked="0"/>
    </xf>
    <xf numFmtId="0" fontId="12" fillId="0" borderId="60" xfId="0" applyFont="1" applyBorder="1" applyAlignment="1" applyProtection="1">
      <alignment horizontal="left" vertical="top"/>
      <protection locked="0"/>
    </xf>
    <xf numFmtId="0" fontId="12" fillId="0" borderId="14" xfId="0" applyFont="1" applyBorder="1" applyAlignment="1" applyProtection="1">
      <alignment horizontal="left" vertical="top" wrapText="1"/>
      <protection locked="0"/>
    </xf>
    <xf numFmtId="0" fontId="12" fillId="0" borderId="0" xfId="0" applyFont="1" applyAlignment="1" applyProtection="1">
      <alignment horizontal="left" vertical="top"/>
      <protection locked="0"/>
    </xf>
    <xf numFmtId="0" fontId="12" fillId="0" borderId="10" xfId="0" applyFont="1" applyBorder="1" applyAlignment="1" applyProtection="1">
      <alignment horizontal="left" vertical="top"/>
      <protection locked="0"/>
    </xf>
    <xf numFmtId="0" fontId="12" fillId="0" borderId="57" xfId="0" applyFont="1" applyBorder="1" applyAlignment="1" applyProtection="1">
      <alignment horizontal="left" vertical="top"/>
      <protection locked="0"/>
    </xf>
    <xf numFmtId="0" fontId="12" fillId="0" borderId="73" xfId="0" applyFont="1" applyBorder="1" applyAlignment="1" applyProtection="1">
      <alignment horizontal="left" vertical="top"/>
      <protection locked="0"/>
    </xf>
    <xf numFmtId="0" fontId="9" fillId="0" borderId="80" xfId="0" applyFont="1" applyBorder="1" applyAlignment="1">
      <alignment horizontal="center" vertical="center"/>
    </xf>
    <xf numFmtId="0" fontId="9" fillId="0" borderId="61" xfId="0" applyFont="1" applyBorder="1" applyAlignment="1">
      <alignment horizontal="center" vertical="center"/>
    </xf>
    <xf numFmtId="0" fontId="9" fillId="0" borderId="59" xfId="0" applyFont="1" applyBorder="1" applyAlignment="1">
      <alignment horizontal="center" vertical="center"/>
    </xf>
    <xf numFmtId="0" fontId="11" fillId="0" borderId="61" xfId="0" applyFont="1" applyBorder="1" applyAlignment="1" applyProtection="1">
      <alignment horizontal="center" vertical="center"/>
      <protection locked="0"/>
    </xf>
    <xf numFmtId="0" fontId="11" fillId="0" borderId="59" xfId="0" applyFont="1" applyBorder="1" applyAlignment="1" applyProtection="1">
      <alignment horizontal="center" vertical="center"/>
      <protection locked="0"/>
    </xf>
    <xf numFmtId="0" fontId="11" fillId="0" borderId="63" xfId="0" applyFont="1" applyBorder="1" applyAlignment="1" applyProtection="1">
      <alignment horizontal="center" vertical="center"/>
      <protection locked="0"/>
    </xf>
    <xf numFmtId="0" fontId="11" fillId="0" borderId="86" xfId="0" applyFont="1" applyBorder="1" applyAlignment="1" applyProtection="1">
      <alignment horizontal="center" vertical="center"/>
      <protection locked="0"/>
    </xf>
    <xf numFmtId="0" fontId="11" fillId="6" borderId="8" xfId="0" applyFont="1" applyFill="1" applyBorder="1" applyAlignment="1" applyProtection="1">
      <alignment horizontal="center" vertical="center" wrapText="1"/>
      <protection locked="0"/>
    </xf>
    <xf numFmtId="0" fontId="11" fillId="6" borderId="1" xfId="0" applyFont="1" applyFill="1" applyBorder="1" applyAlignment="1" applyProtection="1">
      <alignment horizontal="center" vertical="center" wrapText="1"/>
      <protection locked="0"/>
    </xf>
    <xf numFmtId="0" fontId="11" fillId="6" borderId="9" xfId="0" applyFont="1" applyFill="1" applyBorder="1" applyAlignment="1" applyProtection="1">
      <alignment horizontal="center" vertical="center" wrapText="1"/>
      <protection locked="0"/>
    </xf>
    <xf numFmtId="0" fontId="9" fillId="0" borderId="6" xfId="0" applyFont="1" applyBorder="1" applyAlignment="1">
      <alignment horizontal="center" vertical="center"/>
    </xf>
    <xf numFmtId="0" fontId="9" fillId="0" borderId="2" xfId="0" applyFont="1" applyBorder="1" applyAlignment="1">
      <alignment horizontal="center" vertical="center"/>
    </xf>
    <xf numFmtId="0" fontId="9" fillId="0" borderId="7" xfId="0" applyFont="1" applyBorder="1" applyAlignment="1">
      <alignment horizontal="center" vertical="center"/>
    </xf>
    <xf numFmtId="0" fontId="9" fillId="0" borderId="5" xfId="0" applyFont="1" applyBorder="1" applyAlignment="1">
      <alignment horizontal="center" vertical="center"/>
    </xf>
    <xf numFmtId="0" fontId="9" fillId="0" borderId="0" xfId="0" applyFont="1" applyAlignment="1">
      <alignment horizontal="center" vertical="center"/>
    </xf>
    <xf numFmtId="0" fontId="9" fillId="0" borderId="10" xfId="0" applyFont="1" applyBorder="1" applyAlignment="1">
      <alignment horizontal="center" vertical="center"/>
    </xf>
    <xf numFmtId="0" fontId="9" fillId="0" borderId="8" xfId="0" applyFont="1" applyBorder="1" applyAlignment="1">
      <alignment horizontal="center" vertical="center"/>
    </xf>
    <xf numFmtId="0" fontId="9" fillId="0" borderId="1" xfId="0" applyFont="1" applyBorder="1" applyAlignment="1">
      <alignment horizontal="center" vertical="center"/>
    </xf>
    <xf numFmtId="0" fontId="9" fillId="0" borderId="9" xfId="0" applyFont="1" applyBorder="1" applyAlignment="1">
      <alignment horizontal="center" vertical="center"/>
    </xf>
    <xf numFmtId="0" fontId="9" fillId="0" borderId="66" xfId="0" applyFont="1" applyBorder="1" applyAlignment="1">
      <alignment horizontal="center" vertical="center"/>
    </xf>
    <xf numFmtId="0" fontId="9" fillId="0" borderId="67" xfId="0" applyFont="1" applyBorder="1" applyAlignment="1">
      <alignment horizontal="center" vertical="center"/>
    </xf>
    <xf numFmtId="0" fontId="9" fillId="0" borderId="69" xfId="0" applyFont="1" applyBorder="1" applyAlignment="1">
      <alignment horizontal="center" vertical="center"/>
    </xf>
    <xf numFmtId="0" fontId="12" fillId="0" borderId="81" xfId="0" applyFont="1" applyBorder="1" applyAlignment="1" applyProtection="1">
      <alignment horizontal="center" vertical="center" shrinkToFit="1"/>
      <protection locked="0"/>
    </xf>
    <xf numFmtId="0" fontId="12" fillId="0" borderId="2" xfId="0" applyFont="1" applyBorder="1" applyAlignment="1" applyProtection="1">
      <alignment horizontal="center" vertical="center" shrinkToFit="1"/>
      <protection locked="0"/>
    </xf>
    <xf numFmtId="0" fontId="12" fillId="0" borderId="32" xfId="0" applyFont="1" applyBorder="1" applyAlignment="1" applyProtection="1">
      <alignment horizontal="center" vertical="center" shrinkToFit="1"/>
      <protection locked="0"/>
    </xf>
    <xf numFmtId="0" fontId="12" fillId="0" borderId="75" xfId="0" applyFont="1" applyBorder="1" applyAlignment="1" applyProtection="1">
      <alignment horizontal="center" vertical="center" shrinkToFit="1"/>
      <protection locked="0"/>
    </xf>
    <xf numFmtId="0" fontId="12" fillId="0" borderId="67" xfId="0" applyFont="1" applyBorder="1" applyAlignment="1" applyProtection="1">
      <alignment horizontal="center" vertical="center" shrinkToFit="1"/>
      <protection locked="0"/>
    </xf>
    <xf numFmtId="0" fontId="12" fillId="0" borderId="69" xfId="0" applyFont="1" applyBorder="1" applyAlignment="1" applyProtection="1">
      <alignment horizontal="center" vertical="center" shrinkToFit="1"/>
      <protection locked="0"/>
    </xf>
    <xf numFmtId="0" fontId="12" fillId="0" borderId="68" xfId="0" applyFont="1" applyBorder="1" applyAlignment="1" applyProtection="1">
      <alignment horizontal="center" vertical="center" shrinkToFit="1"/>
      <protection locked="0"/>
    </xf>
    <xf numFmtId="0" fontId="9" fillId="0" borderId="78" xfId="0" applyFont="1" applyBorder="1" applyAlignment="1">
      <alignment horizontal="center" vertical="center" wrapText="1"/>
    </xf>
    <xf numFmtId="0" fontId="9" fillId="0" borderId="71" xfId="0" applyFont="1" applyBorder="1" applyAlignment="1">
      <alignment horizontal="center" vertical="center" wrapText="1"/>
    </xf>
    <xf numFmtId="0" fontId="9" fillId="0" borderId="72" xfId="0" applyFont="1" applyBorder="1" applyAlignment="1">
      <alignment horizontal="center" vertical="center" wrapText="1"/>
    </xf>
    <xf numFmtId="0" fontId="9" fillId="0" borderId="79" xfId="0" applyFont="1" applyBorder="1" applyAlignment="1">
      <alignment horizontal="center" vertical="center" wrapText="1"/>
    </xf>
    <xf numFmtId="0" fontId="9" fillId="0" borderId="58" xfId="0" applyFont="1" applyBorder="1" applyAlignment="1">
      <alignment horizontal="center" vertical="center" wrapText="1"/>
    </xf>
    <xf numFmtId="0" fontId="9" fillId="0" borderId="60"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1" xfId="0" applyFont="1" applyBorder="1" applyAlignment="1">
      <alignment horizontal="center" vertical="center" wrapText="1"/>
    </xf>
    <xf numFmtId="0" fontId="11" fillId="0" borderId="25" xfId="0" applyFont="1" applyBorder="1" applyAlignment="1">
      <alignment horizontal="center" vertical="center" wrapText="1"/>
    </xf>
    <xf numFmtId="0" fontId="9" fillId="6" borderId="41" xfId="0" applyFont="1" applyFill="1" applyBorder="1" applyAlignment="1">
      <alignment horizontal="center" vertical="center"/>
    </xf>
    <xf numFmtId="0" fontId="9" fillId="6" borderId="42" xfId="0" applyFont="1" applyFill="1" applyBorder="1" applyAlignment="1">
      <alignment horizontal="center" vertical="center"/>
    </xf>
    <xf numFmtId="0" fontId="9" fillId="6" borderId="23" xfId="0" applyFont="1" applyFill="1" applyBorder="1" applyAlignment="1">
      <alignment horizontal="center" vertical="center"/>
    </xf>
    <xf numFmtId="0" fontId="9" fillId="6" borderId="14" xfId="0" applyFont="1" applyFill="1" applyBorder="1" applyAlignment="1">
      <alignment horizontal="center" vertical="center"/>
    </xf>
    <xf numFmtId="0" fontId="9" fillId="6" borderId="0" xfId="0" applyFont="1" applyFill="1" applyAlignment="1">
      <alignment horizontal="center" vertical="center"/>
    </xf>
    <xf numFmtId="0" fontId="9" fillId="6" borderId="83" xfId="0" applyFont="1" applyFill="1" applyBorder="1" applyAlignment="1">
      <alignment horizontal="center" vertical="center"/>
    </xf>
    <xf numFmtId="0" fontId="9" fillId="6" borderId="16" xfId="0" applyFont="1" applyFill="1" applyBorder="1" applyAlignment="1">
      <alignment horizontal="center" vertical="center"/>
    </xf>
    <xf numFmtId="0" fontId="9" fillId="6" borderId="17" xfId="0" applyFont="1" applyFill="1" applyBorder="1" applyAlignment="1">
      <alignment horizontal="center" vertical="center"/>
    </xf>
    <xf numFmtId="0" fontId="9" fillId="6" borderId="39" xfId="0" applyFont="1" applyFill="1" applyBorder="1" applyAlignment="1">
      <alignment horizontal="center" vertical="center"/>
    </xf>
    <xf numFmtId="0" fontId="6" fillId="0" borderId="42" xfId="0" applyFont="1" applyBorder="1" applyAlignment="1" applyProtection="1">
      <alignment horizontal="left" vertical="top" wrapText="1"/>
      <protection locked="0"/>
    </xf>
    <xf numFmtId="0" fontId="6" fillId="0" borderId="42" xfId="0" applyFont="1" applyBorder="1" applyAlignment="1" applyProtection="1">
      <alignment horizontal="left" vertical="top"/>
      <protection locked="0"/>
    </xf>
    <xf numFmtId="0" fontId="6" fillId="0" borderId="43" xfId="0" applyFont="1" applyBorder="1" applyAlignment="1" applyProtection="1">
      <alignment horizontal="left" vertical="top"/>
      <protection locked="0"/>
    </xf>
    <xf numFmtId="0" fontId="6" fillId="0" borderId="0" xfId="0" applyFont="1" applyAlignment="1" applyProtection="1">
      <alignment horizontal="left" vertical="top"/>
      <protection locked="0"/>
    </xf>
    <xf numFmtId="0" fontId="6" fillId="0" borderId="10" xfId="0" applyFont="1" applyBorder="1" applyAlignment="1" applyProtection="1">
      <alignment horizontal="left" vertical="top"/>
      <protection locked="0"/>
    </xf>
    <xf numFmtId="0" fontId="6" fillId="0" borderId="17" xfId="0" applyFont="1" applyBorder="1" applyAlignment="1" applyProtection="1">
      <alignment horizontal="left" vertical="top"/>
      <protection locked="0"/>
    </xf>
    <xf numFmtId="0" fontId="6" fillId="0" borderId="18" xfId="0" applyFont="1" applyBorder="1" applyAlignment="1" applyProtection="1">
      <alignment horizontal="left" vertical="top"/>
      <protection locked="0"/>
    </xf>
    <xf numFmtId="0" fontId="12" fillId="0" borderId="34" xfId="0" applyFont="1" applyBorder="1" applyAlignment="1">
      <alignment horizontal="center" vertical="center"/>
    </xf>
    <xf numFmtId="0" fontId="12" fillId="0" borderId="23" xfId="0" applyFont="1" applyBorder="1" applyAlignment="1">
      <alignment horizontal="center" vertical="center"/>
    </xf>
    <xf numFmtId="0" fontId="12" fillId="0" borderId="8" xfId="0" applyFont="1" applyBorder="1" applyAlignment="1">
      <alignment horizontal="center" vertical="center"/>
    </xf>
    <xf numFmtId="0" fontId="12" fillId="0" borderId="25" xfId="0" applyFont="1" applyBorder="1" applyAlignment="1">
      <alignment horizontal="center" vertical="center"/>
    </xf>
    <xf numFmtId="0" fontId="6" fillId="3" borderId="41" xfId="0" applyFont="1" applyFill="1" applyBorder="1" applyAlignment="1">
      <alignment horizontal="left" vertical="top"/>
    </xf>
    <xf numFmtId="0" fontId="6" fillId="3" borderId="42" xfId="0" applyFont="1" applyFill="1" applyBorder="1" applyAlignment="1">
      <alignment horizontal="left" vertical="top"/>
    </xf>
    <xf numFmtId="0" fontId="6" fillId="3" borderId="43" xfId="0" applyFont="1" applyFill="1" applyBorder="1" applyAlignment="1">
      <alignment horizontal="left" vertical="top"/>
    </xf>
    <xf numFmtId="0" fontId="6" fillId="3" borderId="24" xfId="0" applyFont="1" applyFill="1" applyBorder="1" applyAlignment="1">
      <alignment horizontal="left" vertical="top"/>
    </xf>
    <xf numFmtId="0" fontId="6" fillId="3" borderId="1" xfId="0" applyFont="1" applyFill="1" applyBorder="1" applyAlignment="1">
      <alignment horizontal="left" vertical="top"/>
    </xf>
    <xf numFmtId="0" fontId="6" fillId="3" borderId="9" xfId="0" applyFont="1" applyFill="1" applyBorder="1" applyAlignment="1">
      <alignment horizontal="left" vertical="top"/>
    </xf>
    <xf numFmtId="0" fontId="9" fillId="0" borderId="6" xfId="0" applyFont="1" applyBorder="1" applyAlignment="1">
      <alignment horizontal="center" vertical="center" wrapText="1"/>
    </xf>
    <xf numFmtId="0" fontId="9" fillId="0" borderId="2" xfId="0" applyFont="1" applyBorder="1" applyAlignment="1">
      <alignment horizontal="center" vertical="center" wrapText="1"/>
    </xf>
    <xf numFmtId="0" fontId="9" fillId="0" borderId="7" xfId="0" applyFont="1" applyBorder="1" applyAlignment="1">
      <alignment horizontal="center" vertical="center" wrapText="1"/>
    </xf>
    <xf numFmtId="0" fontId="9" fillId="0" borderId="5" xfId="0" applyFont="1" applyBorder="1" applyAlignment="1">
      <alignment horizontal="center" vertical="center" wrapText="1"/>
    </xf>
    <xf numFmtId="0" fontId="9" fillId="0" borderId="0" xfId="0" applyFont="1" applyAlignment="1">
      <alignment horizontal="center" vertical="center" wrapText="1"/>
    </xf>
    <xf numFmtId="0" fontId="9" fillId="0" borderId="10" xfId="0" applyFont="1" applyBorder="1" applyAlignment="1">
      <alignment horizontal="center" vertical="center" wrapText="1"/>
    </xf>
    <xf numFmtId="0" fontId="9" fillId="0" borderId="8" xfId="0" applyFont="1" applyBorder="1" applyAlignment="1">
      <alignment horizontal="center" vertical="center" wrapText="1"/>
    </xf>
    <xf numFmtId="0" fontId="9" fillId="0" borderId="1" xfId="0" applyFont="1" applyBorder="1" applyAlignment="1">
      <alignment horizontal="center" vertical="center" wrapText="1"/>
    </xf>
    <xf numFmtId="0" fontId="9" fillId="0" borderId="9" xfId="0" applyFont="1" applyBorder="1" applyAlignment="1">
      <alignment horizontal="center" vertical="center" wrapText="1"/>
    </xf>
    <xf numFmtId="0" fontId="9" fillId="0" borderId="30" xfId="0" applyFont="1" applyBorder="1" applyAlignment="1">
      <alignment horizontal="left" vertical="center"/>
    </xf>
    <xf numFmtId="0" fontId="9" fillId="0" borderId="36" xfId="0" applyFont="1" applyBorder="1" applyAlignment="1">
      <alignment horizontal="left" vertical="center"/>
    </xf>
    <xf numFmtId="0" fontId="12" fillId="0" borderId="5" xfId="0" applyFont="1" applyBorder="1" applyAlignment="1">
      <alignment horizontal="center" vertical="center"/>
    </xf>
    <xf numFmtId="0" fontId="12" fillId="0" borderId="83" xfId="0" applyFont="1" applyBorder="1" applyAlignment="1">
      <alignment horizontal="center" vertical="center"/>
    </xf>
    <xf numFmtId="0" fontId="12" fillId="0" borderId="35" xfId="0" applyFont="1" applyBorder="1" applyAlignment="1">
      <alignment horizontal="center" vertical="center"/>
    </xf>
    <xf numFmtId="0" fontId="12" fillId="0" borderId="39" xfId="0" applyFont="1" applyBorder="1" applyAlignment="1">
      <alignment horizontal="center" vertical="center"/>
    </xf>
    <xf numFmtId="0" fontId="12" fillId="0" borderId="42" xfId="0" applyFont="1" applyBorder="1" applyAlignment="1" applyProtection="1">
      <alignment horizontal="left" vertical="top" wrapText="1"/>
      <protection locked="0"/>
    </xf>
    <xf numFmtId="0" fontId="12" fillId="0" borderId="42" xfId="0" applyFont="1" applyBorder="1" applyAlignment="1" applyProtection="1">
      <alignment horizontal="left" vertical="top"/>
      <protection locked="0"/>
    </xf>
    <xf numFmtId="0" fontId="12" fillId="0" borderId="43" xfId="0" applyFont="1" applyBorder="1" applyAlignment="1" applyProtection="1">
      <alignment horizontal="left" vertical="top"/>
      <protection locked="0"/>
    </xf>
    <xf numFmtId="0" fontId="12" fillId="0" borderId="17" xfId="0" applyFont="1" applyBorder="1" applyAlignment="1" applyProtection="1">
      <alignment horizontal="left" vertical="top"/>
      <protection locked="0"/>
    </xf>
    <xf numFmtId="0" fontId="12" fillId="0" borderId="18" xfId="0" applyFont="1" applyBorder="1" applyAlignment="1" applyProtection="1">
      <alignment horizontal="left" vertical="top"/>
      <protection locked="0"/>
    </xf>
    <xf numFmtId="0" fontId="11" fillId="0" borderId="91" xfId="0" applyFont="1" applyBorder="1" applyAlignment="1">
      <alignment horizontal="center" vertical="center"/>
    </xf>
    <xf numFmtId="0" fontId="11" fillId="0" borderId="44" xfId="0" applyFont="1" applyBorder="1" applyAlignment="1">
      <alignment horizontal="center" vertical="center"/>
    </xf>
    <xf numFmtId="0" fontId="11" fillId="0" borderId="53" xfId="0" applyFont="1" applyBorder="1" applyAlignment="1">
      <alignment horizontal="center" vertical="center"/>
    </xf>
    <xf numFmtId="0" fontId="6" fillId="0" borderId="12" xfId="0" applyFont="1" applyBorder="1" applyAlignment="1" applyProtection="1">
      <alignment horizontal="center" vertical="center"/>
      <protection locked="0"/>
    </xf>
    <xf numFmtId="0" fontId="6" fillId="0" borderId="70" xfId="0" applyFont="1" applyBorder="1" applyAlignment="1" applyProtection="1">
      <alignment horizontal="center" vertical="center"/>
      <protection locked="0"/>
    </xf>
    <xf numFmtId="0" fontId="6" fillId="0" borderId="49" xfId="0" applyFont="1" applyBorder="1" applyAlignment="1" applyProtection="1">
      <alignment horizontal="center" vertical="center"/>
      <protection locked="0"/>
    </xf>
    <xf numFmtId="0" fontId="6" fillId="0" borderId="50" xfId="0" applyFont="1" applyBorder="1" applyAlignment="1" applyProtection="1">
      <alignment horizontal="center" vertical="center"/>
      <protection locked="0"/>
    </xf>
    <xf numFmtId="0" fontId="6" fillId="0" borderId="92" xfId="0" applyFont="1" applyBorder="1" applyAlignment="1">
      <alignment horizontal="center" vertical="center"/>
    </xf>
    <xf numFmtId="0" fontId="6" fillId="0" borderId="45" xfId="0" applyFont="1" applyBorder="1" applyAlignment="1">
      <alignment horizontal="center" vertical="center"/>
    </xf>
    <xf numFmtId="0" fontId="6" fillId="0" borderId="52" xfId="0" applyFont="1" applyBorder="1" applyAlignment="1">
      <alignment horizontal="center" vertical="center"/>
    </xf>
    <xf numFmtId="0" fontId="6" fillId="0" borderId="8" xfId="0" applyFont="1" applyBorder="1" applyAlignment="1">
      <alignment horizontal="center" vertical="center"/>
    </xf>
    <xf numFmtId="0" fontId="6" fillId="0" borderId="1" xfId="0" applyFont="1" applyBorder="1" applyAlignment="1">
      <alignment horizontal="center" vertical="center"/>
    </xf>
    <xf numFmtId="0" fontId="6" fillId="0" borderId="25" xfId="0" applyFont="1" applyBorder="1" applyAlignment="1">
      <alignment horizontal="center" vertical="center"/>
    </xf>
    <xf numFmtId="0" fontId="11" fillId="0" borderId="51" xfId="0" applyFont="1" applyBorder="1" applyAlignment="1" applyProtection="1">
      <alignment horizontal="center" vertical="center"/>
      <protection locked="0"/>
    </xf>
    <xf numFmtId="0" fontId="11" fillId="0" borderId="45" xfId="0" applyFont="1" applyBorder="1" applyAlignment="1" applyProtection="1">
      <alignment horizontal="center" vertical="center"/>
      <protection locked="0"/>
    </xf>
    <xf numFmtId="0" fontId="11" fillId="0" borderId="46" xfId="0" applyFont="1" applyBorder="1" applyAlignment="1" applyProtection="1">
      <alignment horizontal="center" vertical="center"/>
      <protection locked="0"/>
    </xf>
    <xf numFmtId="0" fontId="11" fillId="0" borderId="24" xfId="0" applyFont="1" applyBorder="1" applyAlignment="1" applyProtection="1">
      <alignment horizontal="center" vertical="center"/>
      <protection locked="0"/>
    </xf>
    <xf numFmtId="0" fontId="11" fillId="0" borderId="1" xfId="0" applyFont="1" applyBorder="1" applyAlignment="1" applyProtection="1">
      <alignment horizontal="center" vertical="center"/>
      <protection locked="0"/>
    </xf>
    <xf numFmtId="0" fontId="11" fillId="0" borderId="9" xfId="0" applyFont="1" applyBorder="1" applyAlignment="1" applyProtection="1">
      <alignment horizontal="center" vertical="center"/>
      <protection locked="0"/>
    </xf>
    <xf numFmtId="0" fontId="9" fillId="0" borderId="3" xfId="0" applyFont="1" applyBorder="1" applyAlignment="1">
      <alignment horizontal="center" vertical="center"/>
    </xf>
    <xf numFmtId="0" fontId="9" fillId="0" borderId="11" xfId="0" applyFont="1" applyBorder="1" applyAlignment="1">
      <alignment horizontal="center" vertical="center"/>
    </xf>
    <xf numFmtId="0" fontId="9" fillId="0" borderId="4" xfId="0" applyFont="1" applyBorder="1" applyAlignment="1">
      <alignment horizontal="center" vertical="center"/>
    </xf>
    <xf numFmtId="0" fontId="6" fillId="0" borderId="3" xfId="0" applyFont="1" applyBorder="1" applyAlignment="1">
      <alignment horizontal="center" vertical="center"/>
    </xf>
    <xf numFmtId="0" fontId="6" fillId="0" borderId="11" xfId="0" applyFont="1" applyBorder="1" applyAlignment="1">
      <alignment horizontal="center" vertical="center"/>
    </xf>
    <xf numFmtId="0" fontId="6" fillId="0" borderId="4" xfId="0" applyFont="1" applyBorder="1" applyAlignment="1">
      <alignment horizontal="center" vertical="center"/>
    </xf>
    <xf numFmtId="0" fontId="6" fillId="0" borderId="11" xfId="0" applyFont="1" applyBorder="1" applyAlignment="1">
      <alignment horizontal="left" vertical="center"/>
    </xf>
    <xf numFmtId="0" fontId="6" fillId="0" borderId="4" xfId="0" applyFont="1" applyBorder="1" applyAlignment="1">
      <alignment horizontal="left" vertical="center"/>
    </xf>
    <xf numFmtId="49" fontId="10" fillId="0" borderId="0" xfId="0" applyNumberFormat="1" applyFont="1" applyAlignment="1" applyProtection="1">
      <alignment horizontal="center" vertical="center" shrinkToFit="1"/>
      <protection locked="0"/>
    </xf>
    <xf numFmtId="49" fontId="10" fillId="0" borderId="20" xfId="0" applyNumberFormat="1" applyFont="1" applyBorder="1" applyAlignment="1" applyProtection="1">
      <alignment horizontal="center" vertical="center" shrinkToFit="1"/>
      <protection locked="0"/>
    </xf>
    <xf numFmtId="49" fontId="10" fillId="0" borderId="21" xfId="0" applyNumberFormat="1" applyFont="1" applyBorder="1" applyAlignment="1" applyProtection="1">
      <alignment horizontal="center" vertical="center" shrinkToFit="1"/>
      <protection locked="0"/>
    </xf>
    <xf numFmtId="0" fontId="10" fillId="0" borderId="37" xfId="0" applyFont="1" applyBorder="1" applyAlignment="1" applyProtection="1">
      <alignment horizontal="center" vertical="center" shrinkToFit="1"/>
      <protection locked="0"/>
    </xf>
    <xf numFmtId="0" fontId="12" fillId="0" borderId="30" xfId="0" applyFont="1" applyBorder="1" applyAlignment="1" applyProtection="1">
      <alignment horizontal="center" vertical="center"/>
      <protection locked="0"/>
    </xf>
    <xf numFmtId="0" fontId="12" fillId="0" borderId="15" xfId="0" applyFont="1" applyBorder="1" applyAlignment="1" applyProtection="1">
      <alignment horizontal="center" vertical="center" shrinkToFit="1"/>
      <protection locked="0"/>
    </xf>
    <xf numFmtId="0" fontId="10" fillId="0" borderId="66" xfId="0" applyFont="1" applyBorder="1" applyAlignment="1" applyProtection="1">
      <alignment horizontal="center" vertical="center" shrinkToFit="1"/>
      <protection locked="0"/>
    </xf>
    <xf numFmtId="0" fontId="10" fillId="0" borderId="67" xfId="0" applyFont="1" applyBorder="1" applyAlignment="1" applyProtection="1">
      <alignment horizontal="center" vertical="center" shrinkToFit="1"/>
      <protection locked="0"/>
    </xf>
    <xf numFmtId="0" fontId="10" fillId="0" borderId="68" xfId="0" applyFont="1" applyBorder="1" applyAlignment="1" applyProtection="1">
      <alignment horizontal="center" vertical="center" shrinkToFit="1"/>
      <protection locked="0"/>
    </xf>
    <xf numFmtId="0" fontId="15" fillId="0" borderId="5" xfId="0" applyFont="1" applyBorder="1" applyAlignment="1">
      <alignment horizontal="center" vertical="center" wrapText="1"/>
    </xf>
    <xf numFmtId="0" fontId="15" fillId="0" borderId="0" xfId="0" applyFont="1" applyAlignment="1">
      <alignment horizontal="center" vertical="center" wrapText="1"/>
    </xf>
    <xf numFmtId="0" fontId="15" fillId="0" borderId="10"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1" xfId="0" applyFont="1" applyBorder="1" applyAlignment="1">
      <alignment horizontal="center" vertical="center" wrapText="1"/>
    </xf>
    <xf numFmtId="0" fontId="15" fillId="0" borderId="9" xfId="0" applyFont="1" applyBorder="1" applyAlignment="1">
      <alignment horizontal="center" vertical="center" wrapText="1"/>
    </xf>
    <xf numFmtId="0" fontId="10" fillId="0" borderId="5" xfId="0" applyFont="1" applyBorder="1" applyAlignment="1" applyProtection="1">
      <alignment horizontal="center" vertical="center" shrinkToFit="1"/>
      <protection locked="0"/>
    </xf>
    <xf numFmtId="0" fontId="10" fillId="0" borderId="0" xfId="0" applyFont="1" applyAlignment="1" applyProtection="1">
      <alignment horizontal="center" vertical="center" shrinkToFit="1"/>
      <protection locked="0"/>
    </xf>
    <xf numFmtId="0" fontId="10" fillId="0" borderId="8" xfId="0" applyFont="1" applyBorder="1" applyAlignment="1" applyProtection="1">
      <alignment horizontal="center" vertical="center" shrinkToFit="1"/>
      <protection locked="0"/>
    </xf>
    <xf numFmtId="0" fontId="10" fillId="0" borderId="1" xfId="0" applyFont="1" applyBorder="1" applyAlignment="1" applyProtection="1">
      <alignment horizontal="center" vertical="center" shrinkToFit="1"/>
      <protection locked="0"/>
    </xf>
    <xf numFmtId="0" fontId="1" fillId="0" borderId="14" xfId="0" applyFont="1" applyBorder="1" applyAlignment="1">
      <alignment horizontal="center" vertical="center" wrapText="1"/>
    </xf>
    <xf numFmtId="0" fontId="1" fillId="0" borderId="83" xfId="0" applyFont="1" applyBorder="1" applyAlignment="1">
      <alignment horizontal="center" vertical="center" wrapText="1"/>
    </xf>
    <xf numFmtId="0" fontId="1" fillId="0" borderId="24" xfId="0" applyFont="1" applyBorder="1" applyAlignment="1">
      <alignment horizontal="center" vertical="center" wrapText="1"/>
    </xf>
    <xf numFmtId="0" fontId="1" fillId="0" borderId="25" xfId="0" applyFont="1" applyBorder="1" applyAlignment="1">
      <alignment horizontal="center" vertical="center" wrapText="1"/>
    </xf>
    <xf numFmtId="0" fontId="11" fillId="0" borderId="41" xfId="0" applyFont="1" applyBorder="1" applyAlignment="1" applyProtection="1">
      <alignment horizontal="center" vertical="center"/>
      <protection locked="0"/>
    </xf>
    <xf numFmtId="0" fontId="11" fillId="0" borderId="43" xfId="0" applyFont="1" applyBorder="1" applyAlignment="1" applyProtection="1">
      <alignment horizontal="center" vertical="center"/>
      <protection locked="0"/>
    </xf>
    <xf numFmtId="0" fontId="1" fillId="0" borderId="78" xfId="0" applyFont="1" applyBorder="1" applyAlignment="1">
      <alignment horizontal="center" vertical="center" wrapText="1"/>
    </xf>
    <xf numFmtId="0" fontId="1" fillId="0" borderId="71" xfId="0" applyFont="1" applyBorder="1" applyAlignment="1">
      <alignment horizontal="center" vertical="center" wrapText="1"/>
    </xf>
    <xf numFmtId="0" fontId="1" fillId="0" borderId="109" xfId="0" applyFont="1" applyBorder="1" applyAlignment="1">
      <alignment horizontal="center" vertical="center" wrapText="1"/>
    </xf>
    <xf numFmtId="0" fontId="1" fillId="0" borderId="8" xfId="0" applyFont="1" applyBorder="1" applyAlignment="1">
      <alignment horizontal="center" vertical="center" wrapText="1"/>
    </xf>
    <xf numFmtId="0" fontId="1" fillId="0" borderId="1" xfId="0" applyFont="1" applyBorder="1" applyAlignment="1">
      <alignment horizontal="center" vertical="center" wrapText="1"/>
    </xf>
    <xf numFmtId="0" fontId="1" fillId="0" borderId="9" xfId="0" applyFont="1" applyBorder="1" applyAlignment="1">
      <alignment horizontal="center" vertical="center" wrapText="1"/>
    </xf>
    <xf numFmtId="0" fontId="10" fillId="0" borderId="78" xfId="0" applyFont="1" applyBorder="1" applyAlignment="1" applyProtection="1">
      <alignment horizontal="center" vertical="center" shrinkToFit="1"/>
      <protection locked="0"/>
    </xf>
    <xf numFmtId="0" fontId="10" fillId="0" borderId="71" xfId="0" applyFont="1" applyBorder="1" applyAlignment="1" applyProtection="1">
      <alignment horizontal="center" vertical="center" shrinkToFit="1"/>
      <protection locked="0"/>
    </xf>
    <xf numFmtId="0" fontId="10" fillId="0" borderId="109" xfId="0" applyFont="1" applyBorder="1" applyAlignment="1" applyProtection="1">
      <alignment horizontal="center" vertical="center" shrinkToFit="1"/>
      <protection locked="0"/>
    </xf>
    <xf numFmtId="0" fontId="10" fillId="0" borderId="9" xfId="0" applyFont="1" applyBorder="1" applyAlignment="1" applyProtection="1">
      <alignment horizontal="center" vertical="center" shrinkToFit="1"/>
      <protection locked="0"/>
    </xf>
    <xf numFmtId="0" fontId="5" fillId="0" borderId="26" xfId="0" applyFont="1" applyBorder="1" applyAlignment="1">
      <alignment horizontal="center" vertical="center" wrapText="1"/>
    </xf>
    <xf numFmtId="0" fontId="5" fillId="0" borderId="27" xfId="0" applyFont="1" applyBorder="1" applyAlignment="1">
      <alignment horizontal="center" vertical="center" wrapText="1"/>
    </xf>
    <xf numFmtId="0" fontId="5" fillId="0" borderId="40" xfId="0" applyFont="1" applyBorder="1" applyAlignment="1">
      <alignment horizontal="center" vertical="center" wrapText="1"/>
    </xf>
    <xf numFmtId="0" fontId="6" fillId="0" borderId="49" xfId="0" applyFont="1" applyBorder="1" applyAlignment="1">
      <alignment horizontal="center" vertical="center"/>
    </xf>
    <xf numFmtId="0" fontId="6" fillId="0" borderId="117" xfId="0" applyFont="1" applyBorder="1" applyAlignment="1">
      <alignment horizontal="center" vertical="center"/>
    </xf>
    <xf numFmtId="49" fontId="10" fillId="0" borderId="41" xfId="0" applyNumberFormat="1" applyFont="1" applyBorder="1" applyAlignment="1" applyProtection="1">
      <alignment horizontal="center" vertical="center" shrinkToFit="1"/>
      <protection locked="0"/>
    </xf>
    <xf numFmtId="49" fontId="10" fillId="0" borderId="42" xfId="0" applyNumberFormat="1" applyFont="1" applyBorder="1" applyAlignment="1" applyProtection="1">
      <alignment horizontal="center" vertical="center" shrinkToFit="1"/>
      <protection locked="0"/>
    </xf>
    <xf numFmtId="49" fontId="10" fillId="0" borderId="43" xfId="0" applyNumberFormat="1" applyFont="1" applyBorder="1" applyAlignment="1" applyProtection="1">
      <alignment horizontal="center" vertical="center" shrinkToFit="1"/>
      <protection locked="0"/>
    </xf>
    <xf numFmtId="49" fontId="10" fillId="0" borderId="24" xfId="0" applyNumberFormat="1" applyFont="1" applyBorder="1" applyAlignment="1" applyProtection="1">
      <alignment horizontal="center" vertical="center" shrinkToFit="1"/>
      <protection locked="0"/>
    </xf>
    <xf numFmtId="49" fontId="10" fillId="0" borderId="1" xfId="0" applyNumberFormat="1" applyFont="1" applyBorder="1" applyAlignment="1" applyProtection="1">
      <alignment horizontal="center" vertical="center" shrinkToFit="1"/>
      <protection locked="0"/>
    </xf>
    <xf numFmtId="49" fontId="10" fillId="0" borderId="9" xfId="0" applyNumberFormat="1" applyFont="1" applyBorder="1" applyAlignment="1" applyProtection="1">
      <alignment horizontal="center" vertical="center" shrinkToFit="1"/>
      <protection locked="0"/>
    </xf>
    <xf numFmtId="0" fontId="11" fillId="0" borderId="35" xfId="0" applyFont="1" applyBorder="1" applyAlignment="1">
      <alignment horizontal="center" vertical="center" wrapText="1"/>
    </xf>
    <xf numFmtId="0" fontId="11" fillId="0" borderId="17" xfId="0" applyFont="1" applyBorder="1" applyAlignment="1">
      <alignment horizontal="center" vertical="center" wrapText="1"/>
    </xf>
    <xf numFmtId="0" fontId="11" fillId="0" borderId="39" xfId="0" applyFont="1" applyBorder="1" applyAlignment="1">
      <alignment horizontal="center" vertical="center" wrapText="1"/>
    </xf>
    <xf numFmtId="56" fontId="11" fillId="0" borderId="17" xfId="0" applyNumberFormat="1" applyFont="1" applyBorder="1" applyAlignment="1" applyProtection="1">
      <alignment horizontal="center" vertical="center" wrapText="1"/>
      <protection locked="0"/>
    </xf>
    <xf numFmtId="0" fontId="12" fillId="0" borderId="17" xfId="0" applyFont="1" applyBorder="1" applyAlignment="1" applyProtection="1">
      <alignment horizontal="center" vertical="center"/>
      <protection locked="0"/>
    </xf>
    <xf numFmtId="0" fontId="12" fillId="0" borderId="39" xfId="0" applyFont="1" applyBorder="1" applyAlignment="1" applyProtection="1">
      <alignment horizontal="center" vertical="center"/>
      <protection locked="0"/>
    </xf>
    <xf numFmtId="56" fontId="12" fillId="0" borderId="17" xfId="0" applyNumberFormat="1" applyFont="1" applyBorder="1" applyAlignment="1" applyProtection="1">
      <alignment horizontal="center" vertical="center"/>
      <protection locked="0"/>
    </xf>
    <xf numFmtId="0" fontId="12" fillId="0" borderId="16" xfId="0" applyFont="1" applyBorder="1" applyAlignment="1" applyProtection="1">
      <alignment horizontal="center" vertical="center"/>
      <protection locked="0"/>
    </xf>
    <xf numFmtId="0" fontId="12" fillId="0" borderId="18" xfId="0" applyFont="1" applyBorder="1" applyAlignment="1" applyProtection="1">
      <alignment horizontal="center" vertical="center"/>
      <protection locked="0"/>
    </xf>
    <xf numFmtId="0" fontId="13" fillId="0" borderId="0" xfId="0" applyFont="1" applyAlignment="1">
      <alignment horizontal="center" vertical="center" wrapText="1"/>
    </xf>
    <xf numFmtId="0" fontId="14" fillId="0" borderId="3" xfId="0" applyFont="1" applyBorder="1" applyAlignment="1">
      <alignment horizontal="center" vertical="center" wrapText="1"/>
    </xf>
    <xf numFmtId="0" fontId="14" fillId="0" borderId="11" xfId="0" applyFont="1" applyBorder="1" applyAlignment="1">
      <alignment horizontal="center" vertical="center" wrapText="1"/>
    </xf>
    <xf numFmtId="0" fontId="14" fillId="0" borderId="4" xfId="0" applyFont="1" applyBorder="1" applyAlignment="1">
      <alignment horizontal="center" vertical="center" wrapText="1"/>
    </xf>
    <xf numFmtId="0" fontId="1" fillId="0" borderId="3"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4" xfId="0" applyFont="1" applyBorder="1" applyAlignment="1">
      <alignment horizontal="center" vertical="center" wrapText="1"/>
    </xf>
    <xf numFmtId="0" fontId="10" fillId="0" borderId="3" xfId="0" applyFont="1" applyBorder="1" applyAlignment="1" applyProtection="1">
      <alignment horizontal="center" vertical="center" shrinkToFit="1"/>
      <protection locked="0"/>
    </xf>
    <xf numFmtId="0" fontId="10" fillId="0" borderId="11" xfId="0" applyFont="1" applyBorder="1" applyAlignment="1" applyProtection="1">
      <alignment horizontal="center" vertical="center" shrinkToFit="1"/>
      <protection locked="0"/>
    </xf>
    <xf numFmtId="0" fontId="10" fillId="0" borderId="4" xfId="0" applyFont="1" applyBorder="1" applyAlignment="1" applyProtection="1">
      <alignment horizontal="center" vertical="center" shrinkToFit="1"/>
      <protection locked="0"/>
    </xf>
    <xf numFmtId="0" fontId="7" fillId="0" borderId="66" xfId="0" applyFont="1" applyBorder="1" applyAlignment="1">
      <alignment horizontal="center" vertical="center" wrapText="1"/>
    </xf>
    <xf numFmtId="0" fontId="7" fillId="0" borderId="67" xfId="0" applyFont="1" applyBorder="1" applyAlignment="1">
      <alignment horizontal="center" vertical="center" wrapText="1"/>
    </xf>
    <xf numFmtId="0" fontId="7" fillId="0" borderId="68" xfId="0" applyFont="1" applyBorder="1" applyAlignment="1">
      <alignment horizontal="center" vertical="center" wrapText="1"/>
    </xf>
    <xf numFmtId="0" fontId="10" fillId="0" borderId="69" xfId="0" applyFont="1" applyBorder="1" applyAlignment="1" applyProtection="1">
      <alignment horizontal="center" vertical="center" shrinkToFit="1"/>
      <protection locked="0"/>
    </xf>
    <xf numFmtId="0" fontId="1" fillId="0" borderId="38" xfId="0" applyFont="1" applyBorder="1" applyAlignment="1">
      <alignment horizontal="center" vertical="center" wrapText="1"/>
    </xf>
    <xf numFmtId="0" fontId="1" fillId="0" borderId="32" xfId="0" applyFont="1" applyBorder="1" applyAlignment="1">
      <alignment horizontal="center" vertical="center" wrapText="1"/>
    </xf>
    <xf numFmtId="0" fontId="11" fillId="0" borderId="29" xfId="0" applyFont="1" applyBorder="1" applyAlignment="1" applyProtection="1">
      <alignment horizontal="center" vertical="center"/>
      <protection locked="0"/>
    </xf>
    <xf numFmtId="0" fontId="11" fillId="0" borderId="36" xfId="0" applyFont="1" applyBorder="1" applyAlignment="1" applyProtection="1">
      <alignment horizontal="center" vertical="center"/>
      <protection locked="0"/>
    </xf>
    <xf numFmtId="0" fontId="6" fillId="0" borderId="104" xfId="0" applyFont="1" applyBorder="1" applyAlignment="1" applyProtection="1">
      <alignment horizontal="center" vertical="center"/>
      <protection locked="0"/>
    </xf>
    <xf numFmtId="0" fontId="6" fillId="0" borderId="102" xfId="0" applyFont="1" applyBorder="1" applyAlignment="1" applyProtection="1">
      <alignment horizontal="center" vertical="center"/>
      <protection locked="0"/>
    </xf>
    <xf numFmtId="0" fontId="6" fillId="0" borderId="15" xfId="0" applyFont="1" applyBorder="1" applyAlignment="1" applyProtection="1">
      <alignment horizontal="center" vertical="center"/>
      <protection locked="0"/>
    </xf>
    <xf numFmtId="0" fontId="12" fillId="0" borderId="12" xfId="0" applyFont="1" applyBorder="1" applyAlignment="1">
      <alignment horizontal="center" vertical="center"/>
    </xf>
    <xf numFmtId="0" fontId="12" fillId="0" borderId="12" xfId="0" applyFont="1" applyBorder="1" applyAlignment="1" applyProtection="1">
      <alignment horizontal="center" vertical="center" shrinkToFit="1"/>
      <protection locked="0"/>
    </xf>
    <xf numFmtId="0" fontId="12" fillId="0" borderId="29" xfId="0" applyFont="1" applyBorder="1" applyAlignment="1">
      <alignment horizontal="right" vertical="center"/>
    </xf>
    <xf numFmtId="0" fontId="12" fillId="0" borderId="30" xfId="0" applyFont="1" applyBorder="1" applyAlignment="1">
      <alignment horizontal="right" vertical="center"/>
    </xf>
    <xf numFmtId="0" fontId="6" fillId="0" borderId="41" xfId="0" applyFont="1" applyBorder="1" applyAlignment="1" applyProtection="1">
      <alignment horizontal="center" vertical="center"/>
      <protection locked="0"/>
    </xf>
    <xf numFmtId="0" fontId="6" fillId="0" borderId="43" xfId="0" applyFont="1" applyBorder="1" applyAlignment="1" applyProtection="1">
      <alignment horizontal="center" vertical="center"/>
      <protection locked="0"/>
    </xf>
    <xf numFmtId="0" fontId="6" fillId="0" borderId="24" xfId="0" applyFont="1" applyBorder="1" applyAlignment="1" applyProtection="1">
      <alignment horizontal="center" vertical="center"/>
      <protection locked="0"/>
    </xf>
    <xf numFmtId="0" fontId="6" fillId="0" borderId="9" xfId="0" applyFont="1" applyBorder="1" applyAlignment="1" applyProtection="1">
      <alignment horizontal="center" vertical="center"/>
      <protection locked="0"/>
    </xf>
    <xf numFmtId="0" fontId="1" fillId="0" borderId="5" xfId="0" applyFont="1" applyBorder="1" applyAlignment="1">
      <alignment horizontal="center" vertical="center" wrapText="1"/>
    </xf>
    <xf numFmtId="0" fontId="1" fillId="0" borderId="0" xfId="0" applyFont="1" applyAlignment="1">
      <alignment horizontal="center" vertical="center" wrapText="1"/>
    </xf>
    <xf numFmtId="0" fontId="1" fillId="0" borderId="10" xfId="0" applyFont="1" applyBorder="1" applyAlignment="1">
      <alignment horizontal="center" vertical="center" wrapText="1"/>
    </xf>
    <xf numFmtId="0" fontId="10" fillId="0" borderId="10" xfId="0" applyFont="1" applyBorder="1" applyAlignment="1" applyProtection="1">
      <alignment horizontal="center" vertical="center" shrinkToFit="1"/>
      <protection locked="0"/>
    </xf>
    <xf numFmtId="0" fontId="6" fillId="0" borderId="29" xfId="0" applyFont="1" applyBorder="1" applyAlignment="1" applyProtection="1">
      <alignment horizontal="center" vertical="center"/>
      <protection locked="0"/>
    </xf>
    <xf numFmtId="0" fontId="6" fillId="0" borderId="36" xfId="0" applyFont="1" applyBorder="1" applyAlignment="1" applyProtection="1">
      <alignment horizontal="center" vertical="center"/>
      <protection locked="0"/>
    </xf>
    <xf numFmtId="49" fontId="10" fillId="0" borderId="15" xfId="0" applyNumberFormat="1" applyFont="1" applyBorder="1" applyAlignment="1" applyProtection="1">
      <alignment horizontal="center" vertical="center" shrinkToFit="1"/>
      <protection locked="0"/>
    </xf>
    <xf numFmtId="49" fontId="10" fillId="0" borderId="107" xfId="0" applyNumberFormat="1" applyFont="1" applyBorder="1" applyAlignment="1" applyProtection="1">
      <alignment horizontal="center" vertical="center" shrinkToFit="1"/>
      <protection locked="0"/>
    </xf>
    <xf numFmtId="49" fontId="10" fillId="0" borderId="37" xfId="0" applyNumberFormat="1" applyFont="1" applyBorder="1" applyAlignment="1" applyProtection="1">
      <alignment horizontal="center" vertical="center" shrinkToFit="1"/>
      <protection locked="0"/>
    </xf>
    <xf numFmtId="49" fontId="10" fillId="0" borderId="106" xfId="0" applyNumberFormat="1" applyFont="1" applyBorder="1" applyAlignment="1" applyProtection="1">
      <alignment horizontal="center" vertical="center" shrinkToFit="1"/>
      <protection locked="0"/>
    </xf>
    <xf numFmtId="0" fontId="6" fillId="0" borderId="91" xfId="0" applyFont="1" applyBorder="1" applyAlignment="1">
      <alignment horizontal="center" vertical="center"/>
    </xf>
    <xf numFmtId="0" fontId="6" fillId="0" borderId="44" xfId="0" applyFont="1" applyBorder="1" applyAlignment="1">
      <alignment horizontal="center" vertical="center"/>
    </xf>
    <xf numFmtId="0" fontId="6" fillId="0" borderId="53" xfId="0" applyFont="1" applyBorder="1" applyAlignment="1">
      <alignment horizontal="center" vertical="center"/>
    </xf>
    <xf numFmtId="0" fontId="9" fillId="0" borderId="30" xfId="0" applyFont="1" applyBorder="1" applyAlignment="1">
      <alignment horizontal="center" vertical="center"/>
    </xf>
    <xf numFmtId="0" fontId="9" fillId="0" borderId="36" xfId="0" applyFont="1" applyBorder="1" applyAlignment="1">
      <alignment horizontal="center" vertical="center"/>
    </xf>
    <xf numFmtId="49" fontId="11" fillId="0" borderId="33" xfId="0" applyNumberFormat="1" applyFont="1" applyBorder="1" applyAlignment="1" applyProtection="1">
      <alignment horizontal="center" vertical="center" wrapText="1"/>
      <protection locked="0"/>
    </xf>
    <xf numFmtId="49" fontId="11" fillId="0" borderId="30" xfId="0" applyNumberFormat="1" applyFont="1" applyBorder="1" applyAlignment="1" applyProtection="1">
      <alignment horizontal="center" vertical="center" wrapText="1"/>
      <protection locked="0"/>
    </xf>
    <xf numFmtId="49" fontId="11" fillId="0" borderId="17" xfId="0" applyNumberFormat="1" applyFont="1" applyBorder="1" applyAlignment="1" applyProtection="1">
      <alignment horizontal="center" vertical="center" wrapText="1"/>
      <protection locked="0"/>
    </xf>
    <xf numFmtId="49" fontId="11" fillId="0" borderId="39" xfId="0" applyNumberFormat="1" applyFont="1" applyBorder="1" applyAlignment="1" applyProtection="1">
      <alignment horizontal="center" vertical="center" wrapText="1"/>
      <protection locked="0"/>
    </xf>
    <xf numFmtId="0" fontId="9" fillId="0" borderId="56" xfId="0" applyFont="1" applyBorder="1" applyAlignment="1">
      <alignment horizontal="center" vertical="center"/>
    </xf>
    <xf numFmtId="0" fontId="9" fillId="0" borderId="13" xfId="0" applyFont="1" applyBorder="1" applyAlignment="1">
      <alignment horizontal="center" vertical="center"/>
    </xf>
    <xf numFmtId="0" fontId="9" fillId="3" borderId="20" xfId="0" applyFont="1" applyFill="1" applyBorder="1" applyAlignment="1">
      <alignment horizontal="center" vertical="center"/>
    </xf>
    <xf numFmtId="0" fontId="11" fillId="4" borderId="19" xfId="0" applyFont="1" applyFill="1" applyBorder="1" applyAlignment="1">
      <alignment horizontal="center" vertical="center"/>
    </xf>
    <xf numFmtId="0" fontId="11" fillId="4" borderId="20" xfId="0" applyFont="1" applyFill="1" applyBorder="1" applyAlignment="1">
      <alignment horizontal="center" vertical="center"/>
    </xf>
    <xf numFmtId="0" fontId="11" fillId="4" borderId="22" xfId="0" applyFont="1" applyFill="1" applyBorder="1" applyAlignment="1">
      <alignment horizontal="center" vertical="center"/>
    </xf>
    <xf numFmtId="0" fontId="14" fillId="0" borderId="35" xfId="0" applyFont="1" applyBorder="1" applyAlignment="1">
      <alignment horizontal="center" vertical="center" wrapText="1"/>
    </xf>
    <xf numFmtId="0" fontId="14" fillId="0" borderId="17" xfId="0" applyFont="1" applyBorder="1" applyAlignment="1">
      <alignment horizontal="center" vertical="center" wrapText="1"/>
    </xf>
    <xf numFmtId="0" fontId="14" fillId="0" borderId="18" xfId="0" applyFont="1" applyBorder="1" applyAlignment="1">
      <alignment horizontal="center" vertical="center" wrapText="1"/>
    </xf>
    <xf numFmtId="0" fontId="9" fillId="0" borderId="32" xfId="0" applyFont="1" applyBorder="1" applyAlignment="1">
      <alignment horizontal="center" vertical="center"/>
    </xf>
    <xf numFmtId="0" fontId="9" fillId="0" borderId="35" xfId="0" applyFont="1" applyBorder="1" applyAlignment="1">
      <alignment horizontal="center" vertical="center"/>
    </xf>
    <xf numFmtId="0" fontId="9" fillId="0" borderId="17" xfId="0" applyFont="1" applyBorder="1" applyAlignment="1">
      <alignment horizontal="center" vertical="center"/>
    </xf>
    <xf numFmtId="0" fontId="9" fillId="0" borderId="39" xfId="0" applyFont="1" applyBorder="1" applyAlignment="1">
      <alignment horizontal="center" vertical="center"/>
    </xf>
    <xf numFmtId="0" fontId="14" fillId="0" borderId="76" xfId="0" applyFont="1" applyBorder="1" applyAlignment="1">
      <alignment horizontal="center" vertical="center" wrapText="1"/>
    </xf>
    <xf numFmtId="0" fontId="14" fillId="0" borderId="27" xfId="0" applyFont="1" applyBorder="1" applyAlignment="1">
      <alignment horizontal="center" vertical="center" wrapText="1"/>
    </xf>
    <xf numFmtId="0" fontId="14" fillId="0" borderId="28" xfId="0" applyFont="1" applyBorder="1" applyAlignment="1">
      <alignment horizontal="center" vertical="center" wrapText="1"/>
    </xf>
    <xf numFmtId="0" fontId="9" fillId="6" borderId="76" xfId="0" applyFont="1" applyFill="1" applyBorder="1" applyAlignment="1">
      <alignment horizontal="center" vertical="center" wrapText="1"/>
    </xf>
    <xf numFmtId="0" fontId="9" fillId="6" borderId="27" xfId="0" applyFont="1" applyFill="1" applyBorder="1" applyAlignment="1">
      <alignment horizontal="center" vertical="center" wrapText="1"/>
    </xf>
    <xf numFmtId="0" fontId="9" fillId="6" borderId="1" xfId="0" applyFont="1" applyFill="1" applyBorder="1" applyAlignment="1">
      <alignment horizontal="center" vertical="center" wrapText="1"/>
    </xf>
    <xf numFmtId="0" fontId="9" fillId="6" borderId="28" xfId="0" applyFont="1" applyFill="1" applyBorder="1" applyAlignment="1">
      <alignment horizontal="center" vertical="center" wrapText="1"/>
    </xf>
    <xf numFmtId="0" fontId="9" fillId="0" borderId="99" xfId="0" applyFont="1" applyBorder="1" applyAlignment="1">
      <alignment horizontal="center" vertical="center" wrapText="1"/>
    </xf>
    <xf numFmtId="0" fontId="9" fillId="0" borderId="20" xfId="0" applyFont="1" applyBorder="1" applyAlignment="1">
      <alignment horizontal="center" vertical="center" wrapText="1"/>
    </xf>
    <xf numFmtId="0" fontId="9" fillId="0" borderId="21" xfId="0" applyFont="1" applyBorder="1" applyAlignment="1">
      <alignment horizontal="center" vertical="center" wrapText="1"/>
    </xf>
    <xf numFmtId="0" fontId="11" fillId="6" borderId="95" xfId="0" applyFont="1" applyFill="1" applyBorder="1" applyAlignment="1" applyProtection="1">
      <alignment horizontal="center" vertical="center"/>
      <protection locked="0"/>
    </xf>
    <xf numFmtId="0" fontId="11" fillId="6" borderId="42" xfId="0" applyFont="1" applyFill="1" applyBorder="1" applyAlignment="1" applyProtection="1">
      <alignment horizontal="center" vertical="center"/>
      <protection locked="0"/>
    </xf>
    <xf numFmtId="0" fontId="11" fillId="4" borderId="95" xfId="0" applyFont="1" applyFill="1" applyBorder="1" applyAlignment="1" applyProtection="1">
      <alignment horizontal="center" vertical="center"/>
      <protection locked="0"/>
    </xf>
    <xf numFmtId="0" fontId="11" fillId="4" borderId="42" xfId="0" applyFont="1" applyFill="1" applyBorder="1" applyAlignment="1" applyProtection="1">
      <alignment horizontal="center" vertical="center"/>
      <protection locked="0"/>
    </xf>
    <xf numFmtId="0" fontId="9" fillId="0" borderId="25" xfId="0" applyFont="1" applyBorder="1" applyAlignment="1">
      <alignment horizontal="center" vertical="center" wrapText="1"/>
    </xf>
    <xf numFmtId="0" fontId="9" fillId="0" borderId="34" xfId="0" applyFont="1" applyBorder="1" applyAlignment="1">
      <alignment horizontal="center" vertical="center" wrapText="1"/>
    </xf>
    <xf numFmtId="0" fontId="9" fillId="0" borderId="42" xfId="0" applyFont="1" applyBorder="1" applyAlignment="1">
      <alignment horizontal="center" vertical="center" wrapText="1"/>
    </xf>
    <xf numFmtId="0" fontId="9" fillId="0" borderId="23" xfId="0" applyFont="1" applyBorder="1" applyAlignment="1">
      <alignment horizontal="center" vertical="center" wrapText="1"/>
    </xf>
    <xf numFmtId="0" fontId="6" fillId="6" borderId="95" xfId="0" applyFont="1" applyFill="1" applyBorder="1" applyAlignment="1" applyProtection="1">
      <alignment horizontal="center" vertical="center"/>
      <protection locked="0"/>
    </xf>
    <xf numFmtId="0" fontId="6" fillId="6" borderId="42" xfId="0" applyFont="1" applyFill="1" applyBorder="1" applyAlignment="1" applyProtection="1">
      <alignment horizontal="center" vertical="center"/>
      <protection locked="0"/>
    </xf>
    <xf numFmtId="0" fontId="5" fillId="0" borderId="41" xfId="0" applyFont="1" applyBorder="1" applyAlignment="1">
      <alignment horizontal="center" vertical="center" wrapText="1"/>
    </xf>
    <xf numFmtId="0" fontId="5" fillId="0" borderId="42" xfId="0" applyFont="1" applyBorder="1" applyAlignment="1">
      <alignment horizontal="center" vertical="center" wrapText="1"/>
    </xf>
    <xf numFmtId="0" fontId="5" fillId="0" borderId="23"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39" xfId="0" applyFont="1" applyBorder="1" applyAlignment="1">
      <alignment horizontal="center" vertical="center" wrapText="1"/>
    </xf>
    <xf numFmtId="49" fontId="11" fillId="4" borderId="55" xfId="0" applyNumberFormat="1" applyFont="1" applyFill="1" applyBorder="1" applyAlignment="1" applyProtection="1">
      <alignment horizontal="left" vertical="top" wrapText="1"/>
      <protection locked="0"/>
    </xf>
    <xf numFmtId="49" fontId="11" fillId="4" borderId="82" xfId="0" applyNumberFormat="1" applyFont="1" applyFill="1" applyBorder="1" applyAlignment="1" applyProtection="1">
      <alignment horizontal="left" vertical="top" wrapText="1"/>
      <protection locked="0"/>
    </xf>
    <xf numFmtId="0" fontId="6" fillId="0" borderId="5" xfId="0" applyFont="1" applyBorder="1" applyAlignment="1">
      <alignment horizontal="center" vertical="center" wrapText="1"/>
    </xf>
    <xf numFmtId="0" fontId="6" fillId="0" borderId="0" xfId="0" applyFont="1" applyAlignment="1">
      <alignment horizontal="center" vertical="center" wrapText="1"/>
    </xf>
    <xf numFmtId="0" fontId="6" fillId="0" borderId="10" xfId="0" applyFont="1" applyBorder="1" applyAlignment="1">
      <alignment horizontal="center" vertical="center" wrapText="1"/>
    </xf>
    <xf numFmtId="0" fontId="6" fillId="0" borderId="8" xfId="0" applyFont="1" applyBorder="1" applyAlignment="1">
      <alignment horizontal="center" vertical="center" wrapText="1"/>
    </xf>
    <xf numFmtId="0" fontId="6" fillId="0" borderId="1" xfId="0" applyFont="1" applyBorder="1" applyAlignment="1">
      <alignment horizontal="center" vertical="center" wrapText="1"/>
    </xf>
    <xf numFmtId="0" fontId="6" fillId="0" borderId="9" xfId="0" applyFont="1" applyBorder="1" applyAlignment="1">
      <alignment horizontal="center" vertical="center" wrapText="1"/>
    </xf>
    <xf numFmtId="0" fontId="14" fillId="3" borderId="5" xfId="0" applyFont="1" applyFill="1" applyBorder="1" applyAlignment="1">
      <alignment horizontal="left" vertical="top" wrapText="1"/>
    </xf>
    <xf numFmtId="0" fontId="14" fillId="3" borderId="0" xfId="0" applyFont="1" applyFill="1" applyAlignment="1">
      <alignment horizontal="left" vertical="top" wrapText="1"/>
    </xf>
    <xf numFmtId="0" fontId="14" fillId="3" borderId="10" xfId="0" applyFont="1" applyFill="1" applyBorder="1" applyAlignment="1">
      <alignment horizontal="left" vertical="top" wrapText="1"/>
    </xf>
    <xf numFmtId="0" fontId="14" fillId="3" borderId="8" xfId="0" applyFont="1" applyFill="1" applyBorder="1" applyAlignment="1">
      <alignment horizontal="left" vertical="top" wrapText="1"/>
    </xf>
    <xf numFmtId="0" fontId="14" fillId="3" borderId="1" xfId="0" applyFont="1" applyFill="1" applyBorder="1" applyAlignment="1">
      <alignment horizontal="left" vertical="top" wrapText="1"/>
    </xf>
    <xf numFmtId="0" fontId="14" fillId="3" borderId="9" xfId="0" applyFont="1" applyFill="1" applyBorder="1" applyAlignment="1">
      <alignment horizontal="left" vertical="top" wrapText="1"/>
    </xf>
    <xf numFmtId="0" fontId="7" fillId="0" borderId="5" xfId="0" applyFont="1" applyBorder="1" applyAlignment="1">
      <alignment horizontal="center" vertical="center" wrapText="1"/>
    </xf>
    <xf numFmtId="0" fontId="7" fillId="0" borderId="8" xfId="0" applyFont="1" applyBorder="1" applyAlignment="1">
      <alignment horizontal="center" vertical="center" wrapText="1"/>
    </xf>
    <xf numFmtId="0" fontId="19" fillId="3" borderId="41" xfId="0" applyFont="1" applyFill="1" applyBorder="1" applyAlignment="1">
      <alignment horizontal="left" vertical="top" wrapText="1"/>
    </xf>
    <xf numFmtId="0" fontId="19" fillId="3" borderId="42" xfId="0" applyFont="1" applyFill="1" applyBorder="1" applyAlignment="1">
      <alignment horizontal="left" vertical="top" wrapText="1"/>
    </xf>
    <xf numFmtId="0" fontId="19" fillId="3" borderId="43" xfId="0" applyFont="1" applyFill="1" applyBorder="1" applyAlignment="1">
      <alignment horizontal="left" vertical="top" wrapText="1"/>
    </xf>
    <xf numFmtId="0" fontId="19" fillId="3" borderId="14" xfId="0" applyFont="1" applyFill="1" applyBorder="1" applyAlignment="1">
      <alignment horizontal="left" vertical="top" wrapText="1"/>
    </xf>
    <xf numFmtId="0" fontId="19" fillId="3" borderId="0" xfId="0" applyFont="1" applyFill="1" applyAlignment="1">
      <alignment horizontal="left" vertical="top" wrapText="1"/>
    </xf>
    <xf numFmtId="0" fontId="19" fillId="3" borderId="10" xfId="0" applyFont="1" applyFill="1" applyBorder="1" applyAlignment="1">
      <alignment horizontal="left" vertical="top" wrapText="1"/>
    </xf>
    <xf numFmtId="0" fontId="19" fillId="3" borderId="24" xfId="0" applyFont="1" applyFill="1" applyBorder="1" applyAlignment="1">
      <alignment horizontal="left" vertical="top" wrapText="1"/>
    </xf>
    <xf numFmtId="0" fontId="19" fillId="3" borderId="1" xfId="0" applyFont="1" applyFill="1" applyBorder="1" applyAlignment="1">
      <alignment horizontal="left" vertical="top" wrapText="1"/>
    </xf>
    <xf numFmtId="0" fontId="19" fillId="3" borderId="9" xfId="0" applyFont="1" applyFill="1" applyBorder="1" applyAlignment="1">
      <alignment horizontal="left" vertical="top" wrapText="1"/>
    </xf>
    <xf numFmtId="49" fontId="11" fillId="4" borderId="16" xfId="0" applyNumberFormat="1" applyFont="1" applyFill="1" applyBorder="1" applyAlignment="1" applyProtection="1">
      <alignment horizontal="left" vertical="top" wrapText="1"/>
      <protection locked="0"/>
    </xf>
    <xf numFmtId="49" fontId="11" fillId="4" borderId="17" xfId="0" applyNumberFormat="1" applyFont="1" applyFill="1" applyBorder="1" applyAlignment="1" applyProtection="1">
      <alignment horizontal="left" vertical="top" wrapText="1"/>
      <protection locked="0"/>
    </xf>
    <xf numFmtId="49" fontId="11" fillId="4" borderId="39" xfId="0" applyNumberFormat="1" applyFont="1" applyFill="1" applyBorder="1" applyAlignment="1" applyProtection="1">
      <alignment horizontal="left" vertical="top" wrapText="1"/>
      <protection locked="0"/>
    </xf>
    <xf numFmtId="49" fontId="9" fillId="4" borderId="89" xfId="0" applyNumberFormat="1" applyFont="1" applyFill="1" applyBorder="1" applyAlignment="1" applyProtection="1">
      <alignment horizontal="center" vertical="center" wrapText="1"/>
      <protection locked="0"/>
    </xf>
    <xf numFmtId="0" fontId="5" fillId="0" borderId="85" xfId="0" applyFont="1" applyBorder="1" applyAlignment="1">
      <alignment horizontal="center" vertical="center" wrapText="1"/>
    </xf>
    <xf numFmtId="0" fontId="5" fillId="0" borderId="47" xfId="0" applyFont="1" applyBorder="1" applyAlignment="1">
      <alignment horizontal="center" vertical="center" wrapText="1"/>
    </xf>
    <xf numFmtId="0" fontId="5" fillId="0" borderId="48"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19" xfId="0" applyFont="1" applyBorder="1" applyAlignment="1">
      <alignment horizontal="center" vertical="center" wrapText="1"/>
    </xf>
    <xf numFmtId="0" fontId="6" fillId="0" borderId="20" xfId="0" applyFont="1" applyBorder="1" applyAlignment="1">
      <alignment horizontal="center" vertical="center" wrapText="1"/>
    </xf>
    <xf numFmtId="0" fontId="6" fillId="0" borderId="21" xfId="0" applyFont="1" applyBorder="1" applyAlignment="1">
      <alignment horizontal="center" vertical="center" wrapText="1"/>
    </xf>
    <xf numFmtId="0" fontId="6" fillId="4" borderId="30" xfId="0" applyFont="1" applyFill="1" applyBorder="1" applyAlignment="1" applyProtection="1">
      <alignment horizontal="left" vertical="top" wrapText="1"/>
      <protection locked="0"/>
    </xf>
    <xf numFmtId="0" fontId="6" fillId="4" borderId="36" xfId="0" applyFont="1" applyFill="1" applyBorder="1" applyAlignment="1" applyProtection="1">
      <alignment horizontal="left" vertical="top" wrapText="1"/>
      <protection locked="0"/>
    </xf>
    <xf numFmtId="0" fontId="11" fillId="4" borderId="19" xfId="0" applyFont="1" applyFill="1" applyBorder="1" applyAlignment="1">
      <alignment horizontal="left" vertical="top" wrapText="1"/>
    </xf>
    <xf numFmtId="0" fontId="11" fillId="4" borderId="20" xfId="0" applyFont="1" applyFill="1" applyBorder="1" applyAlignment="1">
      <alignment horizontal="left" vertical="top"/>
    </xf>
    <xf numFmtId="0" fontId="11" fillId="4" borderId="22" xfId="0" applyFont="1" applyFill="1" applyBorder="1" applyAlignment="1">
      <alignment horizontal="left" vertical="top"/>
    </xf>
    <xf numFmtId="0" fontId="6" fillId="0" borderId="41" xfId="0" applyFont="1" applyBorder="1" applyAlignment="1">
      <alignment horizontal="center" vertical="center"/>
    </xf>
    <xf numFmtId="0" fontId="6" fillId="0" borderId="42" xfId="0" applyFont="1" applyBorder="1" applyAlignment="1">
      <alignment horizontal="center" vertical="center"/>
    </xf>
    <xf numFmtId="0" fontId="6" fillId="0" borderId="23"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39" xfId="0" applyFont="1" applyBorder="1" applyAlignment="1">
      <alignment horizontal="center" vertical="center"/>
    </xf>
    <xf numFmtId="0" fontId="6" fillId="4" borderId="58" xfId="0" applyFont="1" applyFill="1" applyBorder="1" applyAlignment="1" applyProtection="1">
      <alignment horizontal="left" vertical="top" wrapText="1"/>
      <protection locked="0"/>
    </xf>
    <xf numFmtId="0" fontId="6" fillId="4" borderId="73" xfId="0" applyFont="1" applyFill="1" applyBorder="1" applyAlignment="1" applyProtection="1">
      <alignment horizontal="left" vertical="top" wrapText="1"/>
      <protection locked="0"/>
    </xf>
    <xf numFmtId="0" fontId="11" fillId="4" borderId="19" xfId="0" applyFont="1" applyFill="1" applyBorder="1" applyAlignment="1">
      <alignment horizontal="left" vertical="top"/>
    </xf>
    <xf numFmtId="0" fontId="6" fillId="0" borderId="14" xfId="0" applyFont="1" applyBorder="1" applyAlignment="1">
      <alignment horizontal="center" vertical="center"/>
    </xf>
    <xf numFmtId="0" fontId="6" fillId="0" borderId="0" xfId="0" applyFont="1" applyAlignment="1">
      <alignment horizontal="center" vertical="center"/>
    </xf>
    <xf numFmtId="0" fontId="6" fillId="0" borderId="83" xfId="0" applyFont="1" applyBorder="1" applyAlignment="1">
      <alignment horizontal="center" vertical="center"/>
    </xf>
    <xf numFmtId="0" fontId="6" fillId="0" borderId="24" xfId="0" applyFont="1" applyBorder="1" applyAlignment="1">
      <alignment horizontal="center" vertical="center"/>
    </xf>
    <xf numFmtId="0" fontId="11" fillId="0" borderId="0" xfId="0" applyFont="1" applyAlignment="1" applyProtection="1">
      <alignment horizontal="left" vertical="top" wrapText="1"/>
      <protection locked="0"/>
    </xf>
    <xf numFmtId="0" fontId="11" fillId="0" borderId="10" xfId="0" applyFont="1" applyBorder="1" applyAlignment="1" applyProtection="1">
      <alignment horizontal="left" vertical="top" wrapText="1"/>
      <protection locked="0"/>
    </xf>
    <xf numFmtId="0" fontId="5" fillId="0" borderId="38"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2"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0" xfId="0" applyFont="1" applyAlignment="1">
      <alignment horizontal="center" vertical="center" wrapText="1"/>
    </xf>
    <xf numFmtId="0" fontId="5" fillId="0" borderId="83" xfId="0" applyFont="1" applyBorder="1" applyAlignment="1">
      <alignment horizontal="center" vertical="center" wrapText="1"/>
    </xf>
    <xf numFmtId="49" fontId="11" fillId="6" borderId="2" xfId="0" applyNumberFormat="1" applyFont="1" applyFill="1" applyBorder="1" applyAlignment="1" applyProtection="1">
      <alignment horizontal="left" vertical="top" wrapText="1"/>
      <protection locked="0"/>
    </xf>
    <xf numFmtId="49" fontId="11" fillId="6" borderId="7" xfId="0" applyNumberFormat="1" applyFont="1" applyFill="1" applyBorder="1" applyAlignment="1" applyProtection="1">
      <alignment horizontal="left" vertical="top" wrapText="1"/>
      <protection locked="0"/>
    </xf>
    <xf numFmtId="49" fontId="9" fillId="6" borderId="55" xfId="0" applyNumberFormat="1" applyFont="1" applyFill="1" applyBorder="1" applyAlignment="1" applyProtection="1">
      <alignment horizontal="left" vertical="top" wrapText="1"/>
      <protection locked="0"/>
    </xf>
    <xf numFmtId="49" fontId="9" fillId="6" borderId="82" xfId="0" applyNumberFormat="1" applyFont="1" applyFill="1" applyBorder="1" applyAlignment="1" applyProtection="1">
      <alignment horizontal="left" vertical="top" wrapText="1"/>
      <protection locked="0"/>
    </xf>
    <xf numFmtId="0" fontId="5" fillId="0" borderId="24" xfId="0" applyFont="1" applyBorder="1" applyAlignment="1">
      <alignment horizontal="center" vertical="center" wrapText="1"/>
    </xf>
    <xf numFmtId="0" fontId="5" fillId="0" borderId="1" xfId="0" applyFont="1" applyBorder="1" applyAlignment="1">
      <alignment horizontal="center" vertical="center" wrapText="1"/>
    </xf>
    <xf numFmtId="0" fontId="5" fillId="0" borderId="25" xfId="0" applyFont="1" applyBorder="1" applyAlignment="1">
      <alignment horizontal="center" vertical="center" wrapText="1"/>
    </xf>
    <xf numFmtId="49" fontId="11" fillId="6" borderId="55" xfId="0" applyNumberFormat="1" applyFont="1" applyFill="1" applyBorder="1" applyAlignment="1" applyProtection="1">
      <alignment horizontal="left" vertical="top" wrapText="1"/>
      <protection locked="0"/>
    </xf>
    <xf numFmtId="49" fontId="11" fillId="6" borderId="82" xfId="0" applyNumberFormat="1" applyFont="1" applyFill="1" applyBorder="1" applyAlignment="1" applyProtection="1">
      <alignment horizontal="left" vertical="top" wrapText="1"/>
      <protection locked="0"/>
    </xf>
    <xf numFmtId="0" fontId="11" fillId="4" borderId="26" xfId="0" applyFont="1" applyFill="1" applyBorder="1" applyAlignment="1">
      <alignment horizontal="left" vertical="top"/>
    </xf>
    <xf numFmtId="0" fontId="11" fillId="4" borderId="27" xfId="0" applyFont="1" applyFill="1" applyBorder="1" applyAlignment="1">
      <alignment horizontal="left" vertical="top"/>
    </xf>
    <xf numFmtId="0" fontId="11" fillId="4" borderId="28" xfId="0" applyFont="1" applyFill="1" applyBorder="1" applyAlignment="1">
      <alignment horizontal="left" vertical="top"/>
    </xf>
    <xf numFmtId="0" fontId="9" fillId="4" borderId="19" xfId="0" applyFont="1" applyFill="1" applyBorder="1" applyAlignment="1">
      <alignment horizontal="left" vertical="top" wrapText="1"/>
    </xf>
    <xf numFmtId="0" fontId="9" fillId="4" borderId="20" xfId="0" applyFont="1" applyFill="1" applyBorder="1" applyAlignment="1">
      <alignment horizontal="left" vertical="top" wrapText="1"/>
    </xf>
    <xf numFmtId="0" fontId="9" fillId="4" borderId="22" xfId="0" applyFont="1" applyFill="1" applyBorder="1" applyAlignment="1">
      <alignment horizontal="left" vertical="top" wrapText="1"/>
    </xf>
    <xf numFmtId="0" fontId="9" fillId="4" borderId="26" xfId="0" applyFont="1" applyFill="1" applyBorder="1" applyAlignment="1">
      <alignment horizontal="left" vertical="top" wrapText="1"/>
    </xf>
    <xf numFmtId="0" fontId="9" fillId="4" borderId="27" xfId="0" applyFont="1" applyFill="1" applyBorder="1" applyAlignment="1">
      <alignment horizontal="left" vertical="top" wrapText="1"/>
    </xf>
    <xf numFmtId="0" fontId="9" fillId="4" borderId="28" xfId="0" applyFont="1" applyFill="1" applyBorder="1" applyAlignment="1">
      <alignment horizontal="left" vertical="top" wrapText="1"/>
    </xf>
    <xf numFmtId="0" fontId="9" fillId="4" borderId="6" xfId="0" applyFont="1" applyFill="1" applyBorder="1" applyAlignment="1">
      <alignment horizontal="left" vertical="top"/>
    </xf>
    <xf numFmtId="0" fontId="9" fillId="4" borderId="2" xfId="0" applyFont="1" applyFill="1" applyBorder="1" applyAlignment="1">
      <alignment horizontal="left" vertical="top"/>
    </xf>
    <xf numFmtId="0" fontId="9" fillId="4" borderId="7" xfId="0" applyFont="1" applyFill="1" applyBorder="1" applyAlignment="1">
      <alignment horizontal="left" vertical="top"/>
    </xf>
    <xf numFmtId="0" fontId="9" fillId="4" borderId="5" xfId="0" applyFont="1" applyFill="1" applyBorder="1" applyAlignment="1">
      <alignment horizontal="left" vertical="top"/>
    </xf>
    <xf numFmtId="0" fontId="9" fillId="4" borderId="0" xfId="0" applyFont="1" applyFill="1" applyAlignment="1">
      <alignment horizontal="left" vertical="top"/>
    </xf>
    <xf numFmtId="0" fontId="9" fillId="4" borderId="10" xfId="0" applyFont="1" applyFill="1" applyBorder="1" applyAlignment="1">
      <alignment horizontal="left" vertical="top"/>
    </xf>
    <xf numFmtId="0" fontId="9" fillId="4" borderId="8" xfId="0" applyFont="1" applyFill="1" applyBorder="1" applyAlignment="1">
      <alignment horizontal="left" vertical="top"/>
    </xf>
    <xf numFmtId="0" fontId="9" fillId="4" borderId="1" xfId="0" applyFont="1" applyFill="1" applyBorder="1" applyAlignment="1">
      <alignment horizontal="left" vertical="top"/>
    </xf>
    <xf numFmtId="0" fontId="9" fillId="4" borderId="9" xfId="0" applyFont="1" applyFill="1" applyBorder="1" applyAlignment="1">
      <alignment horizontal="left" vertical="top"/>
    </xf>
    <xf numFmtId="49" fontId="11" fillId="4" borderId="19" xfId="0" applyNumberFormat="1" applyFont="1" applyFill="1" applyBorder="1" applyAlignment="1" applyProtection="1">
      <alignment horizontal="left" vertical="top" wrapText="1"/>
      <protection locked="0"/>
    </xf>
    <xf numFmtId="49" fontId="11" fillId="4" borderId="20" xfId="0" applyNumberFormat="1" applyFont="1" applyFill="1" applyBorder="1" applyAlignment="1" applyProtection="1">
      <alignment horizontal="left" vertical="top" wrapText="1"/>
      <protection locked="0"/>
    </xf>
    <xf numFmtId="49" fontId="11" fillId="4" borderId="22" xfId="0" applyNumberFormat="1" applyFont="1" applyFill="1" applyBorder="1" applyAlignment="1" applyProtection="1">
      <alignment horizontal="left" vertical="top" wrapText="1"/>
      <protection locked="0"/>
    </xf>
    <xf numFmtId="49" fontId="9" fillId="4" borderId="41" xfId="0" applyNumberFormat="1" applyFont="1" applyFill="1" applyBorder="1" applyAlignment="1" applyProtection="1">
      <alignment horizontal="left" vertical="top" wrapText="1"/>
      <protection locked="0"/>
    </xf>
    <xf numFmtId="49" fontId="9" fillId="4" borderId="42" xfId="0" applyNumberFormat="1" applyFont="1" applyFill="1" applyBorder="1" applyAlignment="1" applyProtection="1">
      <alignment horizontal="left" vertical="top" wrapText="1"/>
      <protection locked="0"/>
    </xf>
    <xf numFmtId="49" fontId="9" fillId="4" borderId="23" xfId="0" applyNumberFormat="1" applyFont="1" applyFill="1" applyBorder="1" applyAlignment="1" applyProtection="1">
      <alignment horizontal="left" vertical="top" wrapText="1"/>
      <protection locked="0"/>
    </xf>
    <xf numFmtId="49" fontId="9" fillId="4" borderId="26" xfId="0" applyNumberFormat="1" applyFont="1" applyFill="1" applyBorder="1" applyAlignment="1" applyProtection="1">
      <alignment horizontal="left" vertical="top" wrapText="1"/>
      <protection locked="0"/>
    </xf>
    <xf numFmtId="49" fontId="9" fillId="4" borderId="27" xfId="0" applyNumberFormat="1" applyFont="1" applyFill="1" applyBorder="1" applyAlignment="1" applyProtection="1">
      <alignment horizontal="left" vertical="top" wrapText="1"/>
      <protection locked="0"/>
    </xf>
    <xf numFmtId="49" fontId="9" fillId="4" borderId="28" xfId="0" applyNumberFormat="1" applyFont="1" applyFill="1" applyBorder="1" applyAlignment="1" applyProtection="1">
      <alignment horizontal="left" vertical="top" wrapText="1"/>
      <protection locked="0"/>
    </xf>
    <xf numFmtId="0" fontId="11" fillId="4" borderId="110" xfId="0" applyFont="1" applyFill="1" applyBorder="1" applyAlignment="1">
      <alignment horizontal="left" vertical="top"/>
    </xf>
    <xf numFmtId="0" fontId="11" fillId="4" borderId="11" xfId="0" applyFont="1" applyFill="1" applyBorder="1" applyAlignment="1">
      <alignment horizontal="left" vertical="top"/>
    </xf>
    <xf numFmtId="0" fontId="11" fillId="4" borderId="4" xfId="0" applyFont="1" applyFill="1" applyBorder="1" applyAlignment="1">
      <alignment horizontal="left" vertical="top"/>
    </xf>
    <xf numFmtId="0" fontId="9" fillId="0" borderId="33" xfId="0" applyFont="1" applyBorder="1" applyAlignment="1">
      <alignment horizontal="center" vertical="center"/>
    </xf>
    <xf numFmtId="0" fontId="9" fillId="0" borderId="31" xfId="0" applyFont="1" applyBorder="1" applyAlignment="1">
      <alignment horizontal="center" vertical="center"/>
    </xf>
    <xf numFmtId="0" fontId="11" fillId="3" borderId="29" xfId="0" applyFont="1" applyFill="1" applyBorder="1" applyAlignment="1">
      <alignment horizontal="left" vertical="top"/>
    </xf>
    <xf numFmtId="0" fontId="11" fillId="3" borderId="30" xfId="0" applyFont="1" applyFill="1" applyBorder="1" applyAlignment="1">
      <alignment horizontal="left" vertical="top"/>
    </xf>
    <xf numFmtId="0" fontId="11" fillId="3" borderId="36" xfId="0" applyFont="1" applyFill="1" applyBorder="1" applyAlignment="1">
      <alignment horizontal="left" vertical="top"/>
    </xf>
    <xf numFmtId="0" fontId="9" fillId="0" borderId="76" xfId="0" applyFont="1" applyBorder="1" applyAlignment="1">
      <alignment horizontal="center" vertical="center"/>
    </xf>
    <xf numFmtId="0" fontId="9" fillId="0" borderId="27" xfId="0" applyFont="1" applyBorder="1" applyAlignment="1">
      <alignment horizontal="center" vertical="center"/>
    </xf>
    <xf numFmtId="0" fontId="9" fillId="0" borderId="40" xfId="0" applyFont="1" applyBorder="1" applyAlignment="1">
      <alignment horizontal="center" vertical="center"/>
    </xf>
    <xf numFmtId="0" fontId="11" fillId="4" borderId="24" xfId="0" applyFont="1" applyFill="1" applyBorder="1" applyAlignment="1">
      <alignment horizontal="left" vertical="top" wrapText="1"/>
    </xf>
    <xf numFmtId="0" fontId="11" fillId="4" borderId="1" xfId="0" applyFont="1" applyFill="1" applyBorder="1" applyAlignment="1">
      <alignment horizontal="left" vertical="top" wrapText="1"/>
    </xf>
    <xf numFmtId="0" fontId="11" fillId="4" borderId="9" xfId="0" applyFont="1" applyFill="1" applyBorder="1" applyAlignment="1">
      <alignment horizontal="left" vertical="top" wrapText="1"/>
    </xf>
    <xf numFmtId="0" fontId="5" fillId="0" borderId="6" xfId="0" applyFont="1" applyBorder="1" applyAlignment="1">
      <alignment horizontal="center" vertical="center" wrapText="1"/>
    </xf>
    <xf numFmtId="0" fontId="5" fillId="0" borderId="5" xfId="0" applyFont="1" applyBorder="1" applyAlignment="1">
      <alignment horizontal="center" vertical="center" wrapText="1"/>
    </xf>
    <xf numFmtId="0" fontId="5" fillId="0" borderId="8" xfId="0" applyFont="1" applyBorder="1" applyAlignment="1">
      <alignment horizontal="center" vertical="center" wrapText="1"/>
    </xf>
    <xf numFmtId="49" fontId="9" fillId="4" borderId="0" xfId="0" applyNumberFormat="1" applyFont="1" applyFill="1" applyAlignment="1" applyProtection="1">
      <alignment horizontal="left" vertical="top" wrapText="1"/>
      <protection locked="0"/>
    </xf>
    <xf numFmtId="49" fontId="9" fillId="4" borderId="10" xfId="0" applyNumberFormat="1" applyFont="1" applyFill="1" applyBorder="1" applyAlignment="1" applyProtection="1">
      <alignment horizontal="left" vertical="top" wrapText="1"/>
      <protection locked="0"/>
    </xf>
    <xf numFmtId="49" fontId="9" fillId="4" borderId="83" xfId="0" applyNumberFormat="1" applyFont="1" applyFill="1" applyBorder="1" applyAlignment="1" applyProtection="1">
      <alignment horizontal="center" vertical="center" wrapText="1"/>
      <protection locked="0"/>
    </xf>
    <xf numFmtId="0" fontId="6" fillId="0" borderId="14" xfId="0" applyFont="1" applyBorder="1" applyAlignment="1" applyProtection="1">
      <alignment horizontal="center" vertical="center"/>
      <protection locked="0"/>
    </xf>
    <xf numFmtId="0" fontId="6" fillId="0" borderId="10" xfId="0" applyFont="1" applyBorder="1" applyAlignment="1" applyProtection="1">
      <alignment horizontal="center" vertical="center"/>
      <protection locked="0"/>
    </xf>
    <xf numFmtId="0" fontId="14" fillId="0" borderId="66" xfId="0" applyFont="1" applyBorder="1" applyAlignment="1">
      <alignment horizontal="center" vertical="center" wrapText="1"/>
    </xf>
    <xf numFmtId="0" fontId="14" fillId="0" borderId="67" xfId="0" applyFont="1" applyBorder="1" applyAlignment="1">
      <alignment horizontal="center" vertical="center" wrapText="1"/>
    </xf>
    <xf numFmtId="0" fontId="14" fillId="0" borderId="68" xfId="0" applyFont="1" applyBorder="1" applyAlignment="1">
      <alignment horizontal="center" vertical="center" wrapText="1"/>
    </xf>
    <xf numFmtId="0" fontId="6" fillId="0" borderId="77" xfId="0" applyFont="1" applyBorder="1" applyAlignment="1" applyProtection="1">
      <alignment horizontal="center" vertical="center"/>
      <protection locked="0"/>
    </xf>
    <xf numFmtId="0" fontId="6" fillId="0" borderId="68" xfId="0" applyFont="1" applyBorder="1" applyAlignment="1" applyProtection="1">
      <alignment horizontal="center" vertical="center"/>
      <protection locked="0"/>
    </xf>
    <xf numFmtId="0" fontId="1" fillId="0" borderId="66" xfId="0" applyFont="1" applyBorder="1" applyAlignment="1">
      <alignment horizontal="center" vertical="center" wrapText="1"/>
    </xf>
    <xf numFmtId="0" fontId="1" fillId="0" borderId="67" xfId="0" applyFont="1" applyBorder="1" applyAlignment="1">
      <alignment horizontal="center" vertical="center" wrapText="1"/>
    </xf>
    <xf numFmtId="0" fontId="1" fillId="0" borderId="68" xfId="0" applyFont="1" applyBorder="1" applyAlignment="1">
      <alignment horizontal="center" vertical="center" wrapText="1"/>
    </xf>
    <xf numFmtId="49" fontId="10" fillId="0" borderId="22" xfId="0" applyNumberFormat="1" applyFont="1" applyBorder="1" applyAlignment="1" applyProtection="1">
      <alignment horizontal="center" vertical="center" shrinkToFit="1"/>
      <protection locked="0"/>
    </xf>
    <xf numFmtId="49" fontId="10" fillId="0" borderId="27" xfId="0" applyNumberFormat="1" applyFont="1" applyBorder="1" applyAlignment="1" applyProtection="1">
      <alignment horizontal="center" vertical="center" shrinkToFit="1"/>
      <protection locked="0"/>
    </xf>
    <xf numFmtId="49" fontId="10" fillId="0" borderId="28" xfId="0" applyNumberFormat="1" applyFont="1" applyBorder="1" applyAlignment="1" applyProtection="1">
      <alignment horizontal="center" vertical="center" shrinkToFit="1"/>
      <protection locked="0"/>
    </xf>
    <xf numFmtId="0" fontId="6" fillId="0" borderId="6" xfId="0" applyFont="1" applyBorder="1" applyAlignment="1" applyProtection="1">
      <alignment horizontal="center" vertical="center"/>
      <protection locked="0"/>
    </xf>
    <xf numFmtId="0" fontId="6" fillId="0" borderId="2" xfId="0" applyFont="1" applyBorder="1" applyAlignment="1" applyProtection="1">
      <alignment horizontal="center" vertical="center"/>
      <protection locked="0"/>
    </xf>
    <xf numFmtId="0" fontId="6" fillId="0" borderId="32" xfId="0" applyFont="1" applyBorder="1" applyAlignment="1" applyProtection="1">
      <alignment horizontal="center" vertical="center"/>
      <protection locked="0"/>
    </xf>
    <xf numFmtId="0" fontId="6" fillId="0" borderId="35" xfId="0" applyFont="1" applyBorder="1" applyAlignment="1" applyProtection="1">
      <alignment horizontal="center" vertical="center"/>
      <protection locked="0"/>
    </xf>
    <xf numFmtId="0" fontId="6" fillId="0" borderId="17" xfId="0" applyFont="1" applyBorder="1" applyAlignment="1" applyProtection="1">
      <alignment horizontal="center" vertical="center"/>
      <protection locked="0"/>
    </xf>
    <xf numFmtId="0" fontId="6" fillId="0" borderId="39" xfId="0" applyFont="1" applyBorder="1" applyAlignment="1" applyProtection="1">
      <alignment horizontal="center" vertical="center"/>
      <protection locked="0"/>
    </xf>
    <xf numFmtId="0" fontId="12" fillId="0" borderId="29" xfId="0" applyFont="1" applyBorder="1" applyAlignment="1">
      <alignment horizontal="center" vertical="center"/>
    </xf>
    <xf numFmtId="0" fontId="12" fillId="0" borderId="31" xfId="0" applyFont="1" applyBorder="1" applyAlignment="1">
      <alignment horizontal="center" vertical="center"/>
    </xf>
    <xf numFmtId="0" fontId="12" fillId="0" borderId="19" xfId="0" applyFont="1" applyBorder="1" applyAlignment="1">
      <alignment horizontal="center" vertical="center"/>
    </xf>
    <xf numFmtId="0" fontId="12" fillId="0" borderId="21" xfId="0" applyFont="1" applyBorder="1" applyAlignment="1">
      <alignment horizontal="center" vertical="center"/>
    </xf>
    <xf numFmtId="0" fontId="11" fillId="0" borderId="42" xfId="0" applyFont="1" applyBorder="1" applyAlignment="1" applyProtection="1">
      <alignment horizontal="left" vertical="top"/>
      <protection locked="0"/>
    </xf>
    <xf numFmtId="0" fontId="11" fillId="0" borderId="43" xfId="0" applyFont="1" applyBorder="1" applyAlignment="1" applyProtection="1">
      <alignment horizontal="left" vertical="top"/>
      <protection locked="0"/>
    </xf>
    <xf numFmtId="0" fontId="11" fillId="0" borderId="0" xfId="0" applyFont="1" applyAlignment="1" applyProtection="1">
      <alignment horizontal="left" vertical="top"/>
      <protection locked="0"/>
    </xf>
    <xf numFmtId="0" fontId="11" fillId="0" borderId="10" xfId="0" applyFont="1" applyBorder="1" applyAlignment="1" applyProtection="1">
      <alignment horizontal="left" vertical="top"/>
      <protection locked="0"/>
    </xf>
    <xf numFmtId="0" fontId="11" fillId="0" borderId="17" xfId="0" applyFont="1" applyBorder="1" applyAlignment="1" applyProtection="1">
      <alignment horizontal="left" vertical="top"/>
      <protection locked="0"/>
    </xf>
    <xf numFmtId="0" fontId="11" fillId="0" borderId="18" xfId="0" applyFont="1" applyBorder="1" applyAlignment="1" applyProtection="1">
      <alignment horizontal="left" vertical="top"/>
      <protection locked="0"/>
    </xf>
    <xf numFmtId="0" fontId="11" fillId="6" borderId="41" xfId="0" applyFont="1" applyFill="1" applyBorder="1" applyAlignment="1">
      <alignment horizontal="center" vertical="center"/>
    </xf>
    <xf numFmtId="0" fontId="11" fillId="6" borderId="42" xfId="0" applyFont="1" applyFill="1" applyBorder="1" applyAlignment="1">
      <alignment horizontal="center" vertical="center"/>
    </xf>
    <xf numFmtId="0" fontId="11" fillId="6" borderId="23" xfId="0" applyFont="1" applyFill="1" applyBorder="1" applyAlignment="1">
      <alignment horizontal="center" vertical="center"/>
    </xf>
    <xf numFmtId="0" fontId="11" fillId="6" borderId="14" xfId="0" applyFont="1" applyFill="1" applyBorder="1" applyAlignment="1">
      <alignment horizontal="center" vertical="center"/>
    </xf>
    <xf numFmtId="0" fontId="11" fillId="6" borderId="0" xfId="0" applyFont="1" applyFill="1" applyAlignment="1">
      <alignment horizontal="center" vertical="center"/>
    </xf>
    <xf numFmtId="0" fontId="11" fillId="6" borderId="83" xfId="0" applyFont="1" applyFill="1" applyBorder="1" applyAlignment="1">
      <alignment horizontal="center" vertical="center"/>
    </xf>
    <xf numFmtId="0" fontId="11" fillId="6" borderId="16" xfId="0" applyFont="1" applyFill="1" applyBorder="1" applyAlignment="1">
      <alignment horizontal="center" vertical="center"/>
    </xf>
    <xf numFmtId="0" fontId="11" fillId="6" borderId="17" xfId="0" applyFont="1" applyFill="1" applyBorder="1" applyAlignment="1">
      <alignment horizontal="center" vertical="center"/>
    </xf>
    <xf numFmtId="0" fontId="11" fillId="6" borderId="39" xfId="0" applyFont="1" applyFill="1" applyBorder="1" applyAlignment="1">
      <alignment horizontal="center" vertical="center"/>
    </xf>
    <xf numFmtId="0" fontId="11" fillId="0" borderId="42" xfId="0" applyFont="1" applyBorder="1" applyAlignment="1" applyProtection="1">
      <alignment horizontal="left" vertical="top" wrapText="1"/>
      <protection locked="0"/>
    </xf>
    <xf numFmtId="0" fontId="11" fillId="3" borderId="41" xfId="0" applyFont="1" applyFill="1" applyBorder="1" applyAlignment="1">
      <alignment horizontal="left" vertical="top"/>
    </xf>
    <xf numFmtId="0" fontId="11" fillId="3" borderId="42" xfId="0" applyFont="1" applyFill="1" applyBorder="1" applyAlignment="1">
      <alignment horizontal="left" vertical="top"/>
    </xf>
    <xf numFmtId="0" fontId="11" fillId="3" borderId="43" xfId="0" applyFont="1" applyFill="1" applyBorder="1" applyAlignment="1">
      <alignment horizontal="left" vertical="top"/>
    </xf>
    <xf numFmtId="0" fontId="11" fillId="3" borderId="24" xfId="0" applyFont="1" applyFill="1" applyBorder="1" applyAlignment="1">
      <alignment horizontal="left" vertical="top"/>
    </xf>
    <xf numFmtId="0" fontId="11" fillId="3" borderId="1" xfId="0" applyFont="1" applyFill="1" applyBorder="1" applyAlignment="1">
      <alignment horizontal="left" vertical="top"/>
    </xf>
    <xf numFmtId="0" fontId="11" fillId="3" borderId="9" xfId="0" applyFont="1" applyFill="1" applyBorder="1" applyAlignment="1">
      <alignment horizontal="left" vertical="top"/>
    </xf>
    <xf numFmtId="0" fontId="11" fillId="0" borderId="12" xfId="0" applyFont="1" applyBorder="1" applyAlignment="1">
      <alignment horizontal="center" vertical="center"/>
    </xf>
    <xf numFmtId="0" fontId="11" fillId="3" borderId="38" xfId="0" applyFont="1" applyFill="1" applyBorder="1" applyAlignment="1">
      <alignment horizontal="left" vertical="top" wrapText="1"/>
    </xf>
    <xf numFmtId="0" fontId="11" fillId="3" borderId="2" xfId="0" applyFont="1" applyFill="1" applyBorder="1" applyAlignment="1">
      <alignment horizontal="left" vertical="top" wrapText="1"/>
    </xf>
    <xf numFmtId="0" fontId="11" fillId="3" borderId="7" xfId="0" applyFont="1" applyFill="1" applyBorder="1" applyAlignment="1">
      <alignment horizontal="left" vertical="top" wrapText="1"/>
    </xf>
    <xf numFmtId="0" fontId="11" fillId="3" borderId="16" xfId="0" applyFont="1" applyFill="1" applyBorder="1" applyAlignment="1">
      <alignment horizontal="left" vertical="top" wrapText="1"/>
    </xf>
    <xf numFmtId="0" fontId="11" fillId="3" borderId="17" xfId="0" applyFont="1" applyFill="1" applyBorder="1" applyAlignment="1">
      <alignment horizontal="left" vertical="top" wrapText="1"/>
    </xf>
    <xf numFmtId="0" fontId="11" fillId="3" borderId="18" xfId="0" applyFont="1" applyFill="1" applyBorder="1" applyAlignment="1">
      <alignment horizontal="left" vertical="top" wrapText="1"/>
    </xf>
    <xf numFmtId="0" fontId="11" fillId="4" borderId="41" xfId="0" applyFont="1" applyFill="1" applyBorder="1" applyAlignment="1">
      <alignment horizontal="left" vertical="top" wrapText="1"/>
    </xf>
    <xf numFmtId="0" fontId="11" fillId="4" borderId="42" xfId="0" applyFont="1" applyFill="1" applyBorder="1" applyAlignment="1">
      <alignment horizontal="left" vertical="top" wrapText="1"/>
    </xf>
    <xf numFmtId="0" fontId="11" fillId="4" borderId="43" xfId="0" applyFont="1" applyFill="1" applyBorder="1" applyAlignment="1">
      <alignment horizontal="left" vertical="top" wrapText="1"/>
    </xf>
    <xf numFmtId="0" fontId="11" fillId="4" borderId="16" xfId="0" applyFont="1" applyFill="1" applyBorder="1" applyAlignment="1">
      <alignment horizontal="left" vertical="top" wrapText="1"/>
    </xf>
    <xf numFmtId="0" fontId="11" fillId="4" borderId="17" xfId="0" applyFont="1" applyFill="1" applyBorder="1" applyAlignment="1">
      <alignment horizontal="left" vertical="top" wrapText="1"/>
    </xf>
    <xf numFmtId="0" fontId="11" fillId="4" borderId="18" xfId="0" applyFont="1" applyFill="1" applyBorder="1" applyAlignment="1">
      <alignment horizontal="left" vertical="top" wrapText="1"/>
    </xf>
    <xf numFmtId="0" fontId="11" fillId="6" borderId="76" xfId="0" applyFont="1" applyFill="1" applyBorder="1" applyAlignment="1">
      <alignment horizontal="center" vertical="center" wrapText="1"/>
    </xf>
    <xf numFmtId="0" fontId="11" fillId="6" borderId="27" xfId="0" applyFont="1" applyFill="1" applyBorder="1" applyAlignment="1">
      <alignment horizontal="center" vertical="center" wrapText="1"/>
    </xf>
    <xf numFmtId="0" fontId="11" fillId="6" borderId="1" xfId="0" applyFont="1" applyFill="1" applyBorder="1" applyAlignment="1">
      <alignment horizontal="center" vertical="center" wrapText="1"/>
    </xf>
    <xf numFmtId="0" fontId="11" fillId="6" borderId="28" xfId="0" applyFont="1" applyFill="1" applyBorder="1" applyAlignment="1">
      <alignment horizontal="center" vertical="center" wrapText="1"/>
    </xf>
    <xf numFmtId="0" fontId="9" fillId="0" borderId="76" xfId="0" applyFont="1" applyBorder="1" applyAlignment="1">
      <alignment horizontal="center" vertical="center" wrapText="1"/>
    </xf>
    <xf numFmtId="0" fontId="9" fillId="0" borderId="27" xfId="0" applyFont="1" applyBorder="1" applyAlignment="1">
      <alignment horizontal="center" vertical="center" wrapText="1"/>
    </xf>
    <xf numFmtId="0" fontId="9" fillId="0" borderId="40" xfId="0" applyFont="1" applyBorder="1" applyAlignment="1">
      <alignment horizontal="center" vertical="center" wrapText="1"/>
    </xf>
    <xf numFmtId="0" fontId="6" fillId="0" borderId="1" xfId="0" applyFont="1" applyBorder="1" applyAlignment="1" applyProtection="1">
      <alignment horizontal="center" vertical="center"/>
      <protection locked="0"/>
    </xf>
    <xf numFmtId="0" fontId="12" fillId="0" borderId="71" xfId="0" applyFont="1" applyBorder="1" applyAlignment="1" applyProtection="1">
      <alignment horizontal="center" vertical="top"/>
      <protection locked="0"/>
    </xf>
    <xf numFmtId="0" fontId="12" fillId="0" borderId="72" xfId="0" applyFont="1" applyBorder="1" applyAlignment="1" applyProtection="1">
      <alignment horizontal="center" vertical="top"/>
      <protection locked="0"/>
    </xf>
    <xf numFmtId="0" fontId="12" fillId="0" borderId="58" xfId="0" applyFont="1" applyBorder="1" applyAlignment="1" applyProtection="1">
      <alignment horizontal="center" vertical="top"/>
      <protection locked="0"/>
    </xf>
    <xf numFmtId="0" fontId="12" fillId="0" borderId="60" xfId="0" applyFont="1" applyBorder="1" applyAlignment="1" applyProtection="1">
      <alignment horizontal="center" vertical="top"/>
      <protection locked="0"/>
    </xf>
    <xf numFmtId="0" fontId="12" fillId="0" borderId="72" xfId="0" applyFont="1" applyBorder="1" applyAlignment="1" applyProtection="1">
      <alignment horizontal="left" vertical="top" wrapText="1"/>
      <protection locked="0"/>
    </xf>
    <xf numFmtId="0" fontId="12" fillId="0" borderId="58" xfId="0" applyFont="1" applyBorder="1" applyAlignment="1" applyProtection="1">
      <alignment horizontal="left" vertical="top" wrapText="1"/>
      <protection locked="0"/>
    </xf>
    <xf numFmtId="0" fontId="12" fillId="0" borderId="60" xfId="0" applyFont="1" applyBorder="1" applyAlignment="1" applyProtection="1">
      <alignment horizontal="left" vertical="top" wrapText="1"/>
      <protection locked="0"/>
    </xf>
    <xf numFmtId="0" fontId="12" fillId="0" borderId="14" xfId="0" applyFont="1" applyBorder="1" applyAlignment="1" applyProtection="1">
      <alignment horizontal="left" vertical="top"/>
      <protection locked="0"/>
    </xf>
    <xf numFmtId="0" fontId="11" fillId="0" borderId="1" xfId="0" applyFont="1" applyBorder="1" applyAlignment="1" applyProtection="1">
      <alignment horizontal="left" vertical="top"/>
      <protection locked="0"/>
    </xf>
    <xf numFmtId="0" fontId="11" fillId="0" borderId="9" xfId="0" applyFont="1" applyBorder="1" applyAlignment="1" applyProtection="1">
      <alignment horizontal="left" vertical="top"/>
      <protection locked="0"/>
    </xf>
    <xf numFmtId="49" fontId="11" fillId="6" borderId="77" xfId="0" applyNumberFormat="1" applyFont="1" applyFill="1" applyBorder="1" applyAlignment="1" applyProtection="1">
      <alignment vertical="top" wrapText="1"/>
      <protection locked="0"/>
    </xf>
    <xf numFmtId="49" fontId="11" fillId="6" borderId="67" xfId="0" applyNumberFormat="1" applyFont="1" applyFill="1" applyBorder="1" applyAlignment="1" applyProtection="1">
      <alignment vertical="top" wrapText="1"/>
      <protection locked="0"/>
    </xf>
    <xf numFmtId="49" fontId="11" fillId="6" borderId="68" xfId="0" applyNumberFormat="1" applyFont="1" applyFill="1" applyBorder="1" applyAlignment="1" applyProtection="1">
      <alignment vertical="top" wrapText="1"/>
      <protection locked="0"/>
    </xf>
    <xf numFmtId="0" fontId="11" fillId="4" borderId="29" xfId="0" applyFont="1" applyFill="1" applyBorder="1" applyAlignment="1">
      <alignment horizontal="left" vertical="top" wrapText="1"/>
    </xf>
    <xf numFmtId="0" fontId="11" fillId="4" borderId="30" xfId="0" applyFont="1" applyFill="1" applyBorder="1" applyAlignment="1">
      <alignment horizontal="left" vertical="top"/>
    </xf>
    <xf numFmtId="0" fontId="11" fillId="4" borderId="36" xfId="0" applyFont="1" applyFill="1" applyBorder="1" applyAlignment="1">
      <alignment horizontal="left" vertical="top"/>
    </xf>
    <xf numFmtId="0" fontId="11" fillId="4" borderId="24" xfId="0" applyFont="1" applyFill="1" applyBorder="1" applyAlignment="1">
      <alignment horizontal="left" vertical="top"/>
    </xf>
    <xf numFmtId="0" fontId="11" fillId="4" borderId="1" xfId="0" applyFont="1" applyFill="1" applyBorder="1" applyAlignment="1">
      <alignment horizontal="left" vertical="top"/>
    </xf>
    <xf numFmtId="0" fontId="11" fillId="4" borderId="9" xfId="0" applyFont="1" applyFill="1" applyBorder="1" applyAlignment="1">
      <alignment horizontal="left" vertical="top"/>
    </xf>
    <xf numFmtId="0" fontId="19" fillId="0" borderId="64" xfId="0" applyFont="1" applyBorder="1" applyAlignment="1">
      <alignment horizontal="center" vertical="center" wrapText="1"/>
    </xf>
    <xf numFmtId="0" fontId="19" fillId="0" borderId="65" xfId="0" applyFont="1" applyBorder="1" applyAlignment="1">
      <alignment horizontal="center" vertical="center" wrapText="1"/>
    </xf>
    <xf numFmtId="0" fontId="19" fillId="0" borderId="103" xfId="0" applyFont="1" applyBorder="1" applyAlignment="1">
      <alignment horizontal="center" vertical="center" wrapText="1"/>
    </xf>
    <xf numFmtId="0" fontId="19" fillId="0" borderId="63" xfId="0" applyFont="1" applyBorder="1" applyAlignment="1">
      <alignment horizontal="center" vertical="center" wrapText="1"/>
    </xf>
    <xf numFmtId="0" fontId="19" fillId="0" borderId="61" xfId="0" applyFont="1" applyBorder="1" applyAlignment="1">
      <alignment horizontal="center" vertical="center" wrapText="1"/>
    </xf>
    <xf numFmtId="0" fontId="19" fillId="0" borderId="59" xfId="0" applyFont="1" applyBorder="1" applyAlignment="1">
      <alignment horizontal="center" vertical="center" wrapText="1"/>
    </xf>
    <xf numFmtId="49" fontId="11" fillId="4" borderId="54" xfId="0" applyNumberFormat="1" applyFont="1" applyFill="1" applyBorder="1" applyAlignment="1" applyProtection="1">
      <alignment horizontal="left" vertical="top" wrapText="1"/>
      <protection locked="0"/>
    </xf>
    <xf numFmtId="0" fontId="11" fillId="4" borderId="16" xfId="0" applyFont="1" applyFill="1" applyBorder="1" applyAlignment="1">
      <alignment horizontal="left" vertical="top"/>
    </xf>
    <xf numFmtId="0" fontId="11" fillId="4" borderId="17" xfId="0" applyFont="1" applyFill="1" applyBorder="1" applyAlignment="1">
      <alignment horizontal="left" vertical="top"/>
    </xf>
    <xf numFmtId="0" fontId="11" fillId="4" borderId="18" xfId="0" applyFont="1" applyFill="1" applyBorder="1" applyAlignment="1">
      <alignment horizontal="left" vertical="top"/>
    </xf>
    <xf numFmtId="0" fontId="19" fillId="0" borderId="14" xfId="0" applyFont="1" applyBorder="1" applyAlignment="1">
      <alignment horizontal="center" vertical="center" wrapText="1"/>
    </xf>
    <xf numFmtId="0" fontId="19" fillId="0" borderId="0" xfId="0" applyFont="1" applyAlignment="1">
      <alignment horizontal="center" vertical="center" wrapText="1"/>
    </xf>
    <xf numFmtId="0" fontId="19" fillId="0" borderId="83" xfId="0" applyFont="1" applyBorder="1" applyAlignment="1">
      <alignment horizontal="center" vertical="center" wrapText="1"/>
    </xf>
    <xf numFmtId="49" fontId="11" fillId="6" borderId="54" xfId="0" applyNumberFormat="1" applyFont="1" applyFill="1" applyBorder="1" applyAlignment="1" applyProtection="1">
      <alignment vertical="top" wrapText="1"/>
      <protection locked="0"/>
    </xf>
    <xf numFmtId="49" fontId="11" fillId="6" borderId="55" xfId="0" applyNumberFormat="1" applyFont="1" applyFill="1" applyBorder="1" applyAlignment="1" applyProtection="1">
      <alignment vertical="top" wrapText="1"/>
      <protection locked="0"/>
    </xf>
    <xf numFmtId="49" fontId="11" fillId="6" borderId="82" xfId="0" applyNumberFormat="1" applyFont="1" applyFill="1" applyBorder="1" applyAlignment="1" applyProtection="1">
      <alignment vertical="top" wrapText="1"/>
      <protection locked="0"/>
    </xf>
    <xf numFmtId="49" fontId="11" fillId="6" borderId="63" xfId="0" applyNumberFormat="1" applyFont="1" applyFill="1" applyBorder="1" applyAlignment="1" applyProtection="1">
      <alignment vertical="top" wrapText="1"/>
      <protection locked="0"/>
    </xf>
    <xf numFmtId="49" fontId="11" fillId="6" borderId="61" xfId="0" applyNumberFormat="1" applyFont="1" applyFill="1" applyBorder="1" applyAlignment="1" applyProtection="1">
      <alignment vertical="top" wrapText="1"/>
      <protection locked="0"/>
    </xf>
    <xf numFmtId="49" fontId="11" fillId="6" borderId="86" xfId="0" applyNumberFormat="1" applyFont="1" applyFill="1" applyBorder="1" applyAlignment="1" applyProtection="1">
      <alignment vertical="top" wrapText="1"/>
      <protection locked="0"/>
    </xf>
    <xf numFmtId="0" fontId="19" fillId="0" borderId="38"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2" xfId="0" applyFont="1" applyBorder="1" applyAlignment="1">
      <alignment horizontal="center" vertical="center" wrapText="1"/>
    </xf>
    <xf numFmtId="0" fontId="19" fillId="0" borderId="16" xfId="0" applyFont="1" applyBorder="1" applyAlignment="1">
      <alignment horizontal="center" vertical="center" wrapText="1"/>
    </xf>
    <xf numFmtId="0" fontId="19" fillId="0" borderId="17" xfId="0" applyFont="1" applyBorder="1" applyAlignment="1">
      <alignment horizontal="center" vertical="center" wrapText="1"/>
    </xf>
    <xf numFmtId="0" fontId="19" fillId="0" borderId="39" xfId="0" applyFont="1" applyBorder="1" applyAlignment="1">
      <alignment horizontal="center" vertical="center" wrapText="1"/>
    </xf>
    <xf numFmtId="49" fontId="11" fillId="4" borderId="77" xfId="0" applyNumberFormat="1" applyFont="1" applyFill="1" applyBorder="1" applyAlignment="1" applyProtection="1">
      <alignment horizontal="left" vertical="top" wrapText="1"/>
      <protection locked="0"/>
    </xf>
    <xf numFmtId="49" fontId="11" fillId="4" borderId="67" xfId="0" applyNumberFormat="1" applyFont="1" applyFill="1" applyBorder="1" applyAlignment="1" applyProtection="1">
      <alignment horizontal="left" vertical="top" wrapText="1"/>
      <protection locked="0"/>
    </xf>
    <xf numFmtId="49" fontId="11" fillId="4" borderId="68" xfId="0" applyNumberFormat="1" applyFont="1" applyFill="1" applyBorder="1" applyAlignment="1" applyProtection="1">
      <alignment horizontal="left" vertical="top" wrapText="1"/>
      <protection locked="0"/>
    </xf>
    <xf numFmtId="0" fontId="9" fillId="3" borderId="6" xfId="0" applyFont="1" applyFill="1" applyBorder="1" applyAlignment="1">
      <alignment horizontal="left" vertical="top"/>
    </xf>
    <xf numFmtId="0" fontId="9" fillId="3" borderId="2" xfId="0" applyFont="1" applyFill="1" applyBorder="1" applyAlignment="1">
      <alignment horizontal="left" vertical="top"/>
    </xf>
    <xf numFmtId="0" fontId="9" fillId="3" borderId="7" xfId="0" applyFont="1" applyFill="1" applyBorder="1" applyAlignment="1">
      <alignment horizontal="left" vertical="top"/>
    </xf>
    <xf numFmtId="0" fontId="9" fillId="3" borderId="5" xfId="0" applyFont="1" applyFill="1" applyBorder="1" applyAlignment="1">
      <alignment horizontal="left" vertical="top"/>
    </xf>
    <xf numFmtId="0" fontId="9" fillId="3" borderId="0" xfId="0" applyFont="1" applyFill="1" applyAlignment="1">
      <alignment horizontal="left" vertical="top"/>
    </xf>
    <xf numFmtId="0" fontId="9" fillId="3" borderId="10" xfId="0" applyFont="1" applyFill="1" applyBorder="1" applyAlignment="1">
      <alignment horizontal="left" vertical="top"/>
    </xf>
    <xf numFmtId="0" fontId="9" fillId="3" borderId="8" xfId="0" applyFont="1" applyFill="1" applyBorder="1" applyAlignment="1">
      <alignment horizontal="left" vertical="top"/>
    </xf>
    <xf numFmtId="0" fontId="9" fillId="3" borderId="1" xfId="0" applyFont="1" applyFill="1" applyBorder="1" applyAlignment="1">
      <alignment horizontal="left" vertical="top"/>
    </xf>
    <xf numFmtId="0" fontId="9" fillId="3" borderId="9" xfId="0" applyFont="1" applyFill="1" applyBorder="1" applyAlignment="1">
      <alignment horizontal="left" vertical="top"/>
    </xf>
    <xf numFmtId="0" fontId="19" fillId="0" borderId="24"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25" xfId="0" applyFont="1" applyBorder="1" applyAlignment="1">
      <alignment horizontal="center" vertical="center" wrapText="1"/>
    </xf>
    <xf numFmtId="0" fontId="6" fillId="0" borderId="38" xfId="0" applyFont="1" applyBorder="1" applyAlignment="1">
      <alignment horizontal="center" vertical="center" wrapText="1"/>
    </xf>
    <xf numFmtId="0" fontId="6" fillId="0" borderId="32" xfId="0" applyFont="1" applyBorder="1" applyAlignment="1">
      <alignment horizontal="center" vertical="center" wrapText="1"/>
    </xf>
    <xf numFmtId="0" fontId="11" fillId="6" borderId="38" xfId="0" applyFont="1" applyFill="1" applyBorder="1" applyAlignment="1" applyProtection="1">
      <alignment horizontal="left" vertical="top" wrapText="1"/>
      <protection locked="0"/>
    </xf>
    <xf numFmtId="0" fontId="11" fillId="6" borderId="2" xfId="0" applyFont="1" applyFill="1" applyBorder="1" applyAlignment="1" applyProtection="1">
      <alignment horizontal="left" vertical="top" wrapText="1"/>
      <protection locked="0"/>
    </xf>
    <xf numFmtId="0" fontId="11" fillId="6" borderId="7" xfId="0" applyFont="1" applyFill="1" applyBorder="1" applyAlignment="1" applyProtection="1">
      <alignment horizontal="left" vertical="top" wrapText="1"/>
      <protection locked="0"/>
    </xf>
    <xf numFmtId="0" fontId="6" fillId="0" borderId="54" xfId="0" applyFont="1" applyBorder="1" applyAlignment="1">
      <alignment horizontal="center" vertical="center" wrapText="1"/>
    </xf>
    <xf numFmtId="0" fontId="6" fillId="0" borderId="55" xfId="0" applyFont="1" applyBorder="1" applyAlignment="1">
      <alignment horizontal="center" vertical="center" wrapText="1"/>
    </xf>
    <xf numFmtId="0" fontId="6" fillId="0" borderId="93" xfId="0" applyFont="1" applyBorder="1" applyAlignment="1">
      <alignment horizontal="center" vertical="center" wrapText="1"/>
    </xf>
    <xf numFmtId="0" fontId="11" fillId="6" borderId="54" xfId="0" applyFont="1" applyFill="1" applyBorder="1" applyAlignment="1" applyProtection="1">
      <alignment horizontal="left" vertical="top" wrapText="1"/>
      <protection locked="0"/>
    </xf>
    <xf numFmtId="0" fontId="11" fillId="6" borderId="55" xfId="0" applyFont="1" applyFill="1" applyBorder="1" applyAlignment="1" applyProtection="1">
      <alignment horizontal="left" vertical="top" wrapText="1"/>
      <protection locked="0"/>
    </xf>
    <xf numFmtId="0" fontId="11" fillId="6" borderId="82" xfId="0" applyFont="1" applyFill="1" applyBorder="1" applyAlignment="1" applyProtection="1">
      <alignment horizontal="left" vertical="top" wrapText="1"/>
      <protection locked="0"/>
    </xf>
    <xf numFmtId="0" fontId="6" fillId="0" borderId="14" xfId="0" applyFont="1" applyBorder="1" applyAlignment="1">
      <alignment horizontal="center" vertical="center" wrapText="1"/>
    </xf>
    <xf numFmtId="0" fontId="6" fillId="0" borderId="83" xfId="0" applyFont="1" applyBorder="1" applyAlignment="1">
      <alignment horizontal="center" vertical="center" wrapText="1"/>
    </xf>
    <xf numFmtId="0" fontId="11" fillId="6" borderId="14" xfId="0" applyFont="1" applyFill="1" applyBorder="1" applyAlignment="1" applyProtection="1">
      <alignment horizontal="left" vertical="top" wrapText="1"/>
      <protection locked="0"/>
    </xf>
    <xf numFmtId="0" fontId="11" fillId="6" borderId="0" xfId="0" applyFont="1" applyFill="1" applyAlignment="1" applyProtection="1">
      <alignment horizontal="left" vertical="top" wrapText="1"/>
      <protection locked="0"/>
    </xf>
    <xf numFmtId="0" fontId="11" fillId="6" borderId="10" xfId="0" applyFont="1" applyFill="1" applyBorder="1" applyAlignment="1" applyProtection="1">
      <alignment horizontal="left" vertical="top" wrapText="1"/>
      <protection locked="0"/>
    </xf>
    <xf numFmtId="49" fontId="11" fillId="4" borderId="57" xfId="0" applyNumberFormat="1" applyFont="1" applyFill="1" applyBorder="1" applyAlignment="1" applyProtection="1">
      <alignment horizontal="left" vertical="top" wrapText="1"/>
      <protection locked="0"/>
    </xf>
    <xf numFmtId="49" fontId="11" fillId="4" borderId="58" xfId="0" applyNumberFormat="1" applyFont="1" applyFill="1" applyBorder="1" applyAlignment="1" applyProtection="1">
      <alignment horizontal="left" vertical="top" wrapText="1"/>
      <protection locked="0"/>
    </xf>
    <xf numFmtId="49" fontId="11" fillId="4" borderId="73" xfId="0" applyNumberFormat="1" applyFont="1" applyFill="1" applyBorder="1" applyAlignment="1" applyProtection="1">
      <alignment horizontal="left" vertical="top" wrapText="1"/>
      <protection locked="0"/>
    </xf>
    <xf numFmtId="0" fontId="19" fillId="0" borderId="57" xfId="0" applyFont="1" applyBorder="1" applyAlignment="1">
      <alignment horizontal="center" vertical="center" wrapText="1"/>
    </xf>
    <xf numFmtId="0" fontId="19" fillId="0" borderId="58" xfId="0" applyFont="1" applyBorder="1" applyAlignment="1">
      <alignment horizontal="center" vertical="center" wrapText="1"/>
    </xf>
    <xf numFmtId="0" fontId="19" fillId="0" borderId="60" xfId="0" applyFont="1" applyBorder="1" applyAlignment="1">
      <alignment horizontal="center" vertical="center" wrapText="1"/>
    </xf>
    <xf numFmtId="0" fontId="19" fillId="0" borderId="90" xfId="0" applyFont="1" applyBorder="1" applyAlignment="1">
      <alignment horizontal="center" vertical="center" wrapText="1"/>
    </xf>
    <xf numFmtId="0" fontId="19" fillId="0" borderId="71" xfId="0" applyFont="1" applyBorder="1" applyAlignment="1">
      <alignment horizontal="center" vertical="center" wrapText="1"/>
    </xf>
    <xf numFmtId="0" fontId="19" fillId="0" borderId="72" xfId="0" applyFont="1" applyBorder="1" applyAlignment="1">
      <alignment horizontal="center" vertical="center" wrapText="1"/>
    </xf>
    <xf numFmtId="0" fontId="9" fillId="0" borderId="3" xfId="0" applyFont="1" applyBorder="1" applyAlignment="1" applyProtection="1">
      <alignment horizontal="center" vertical="center" shrinkToFit="1"/>
      <protection locked="0"/>
    </xf>
    <xf numFmtId="0" fontId="9" fillId="0" borderId="11" xfId="0" applyFont="1" applyBorder="1" applyAlignment="1" applyProtection="1">
      <alignment horizontal="center" vertical="center" shrinkToFit="1"/>
      <protection locked="0"/>
    </xf>
    <xf numFmtId="0" fontId="9" fillId="0" borderId="4" xfId="0" applyFont="1" applyBorder="1" applyAlignment="1" applyProtection="1">
      <alignment horizontal="center" vertical="center" shrinkToFit="1"/>
      <protection locked="0"/>
    </xf>
    <xf numFmtId="0" fontId="10" fillId="0" borderId="66" xfId="0" applyFont="1" applyBorder="1" applyAlignment="1" applyProtection="1">
      <alignment horizontal="left" vertical="center" shrinkToFit="1"/>
      <protection locked="0"/>
    </xf>
    <xf numFmtId="0" fontId="10" fillId="0" borderId="67" xfId="0" applyFont="1" applyBorder="1" applyAlignment="1" applyProtection="1">
      <alignment horizontal="left" vertical="center" shrinkToFit="1"/>
      <protection locked="0"/>
    </xf>
    <xf numFmtId="0" fontId="10" fillId="0" borderId="68" xfId="0" applyFont="1" applyBorder="1" applyAlignment="1" applyProtection="1">
      <alignment horizontal="left" vertical="center" shrinkToFit="1"/>
      <protection locked="0"/>
    </xf>
    <xf numFmtId="0" fontId="14" fillId="0" borderId="32" xfId="0" applyFont="1" applyBorder="1" applyAlignment="1">
      <alignment horizontal="center" vertical="center" wrapText="1"/>
    </xf>
    <xf numFmtId="0" fontId="14" fillId="0" borderId="83" xfId="0" applyFont="1" applyBorder="1" applyAlignment="1">
      <alignment horizontal="center" vertical="center" wrapText="1"/>
    </xf>
    <xf numFmtId="0" fontId="14" fillId="0" borderId="25" xfId="0" applyFont="1" applyBorder="1" applyAlignment="1">
      <alignment horizontal="center" vertical="center" wrapText="1"/>
    </xf>
    <xf numFmtId="0" fontId="6" fillId="0" borderId="13" xfId="0" applyFont="1" applyBorder="1" applyAlignment="1" applyProtection="1">
      <alignment horizontal="center" vertical="center"/>
      <protection locked="0"/>
    </xf>
    <xf numFmtId="0" fontId="6" fillId="0" borderId="16" xfId="0" applyFont="1" applyBorder="1" applyAlignment="1" applyProtection="1">
      <alignment horizontal="center" vertical="center"/>
      <protection locked="0"/>
    </xf>
    <xf numFmtId="0" fontId="6" fillId="0" borderId="19" xfId="0" applyFont="1" applyBorder="1" applyAlignment="1" applyProtection="1">
      <alignment horizontal="center" vertical="center"/>
      <protection locked="0"/>
    </xf>
    <xf numFmtId="0" fontId="6" fillId="0" borderId="37" xfId="0" applyFont="1" applyBorder="1" applyAlignment="1" applyProtection="1">
      <alignment horizontal="center" vertical="center"/>
      <protection locked="0"/>
    </xf>
    <xf numFmtId="0" fontId="6" fillId="0" borderId="26" xfId="0" applyFont="1" applyBorder="1" applyAlignment="1" applyProtection="1">
      <alignment horizontal="center" vertical="center"/>
      <protection locked="0"/>
    </xf>
    <xf numFmtId="0" fontId="14" fillId="0" borderId="79" xfId="0" applyFont="1" applyBorder="1" applyAlignment="1">
      <alignment horizontal="center" vertical="center" wrapText="1"/>
    </xf>
    <xf numFmtId="0" fontId="14" fillId="0" borderId="58" xfId="0" applyFont="1" applyBorder="1" applyAlignment="1">
      <alignment horizontal="center" vertical="center" wrapText="1"/>
    </xf>
    <xf numFmtId="0" fontId="14" fillId="0" borderId="73" xfId="0" applyFont="1" applyBorder="1" applyAlignment="1">
      <alignment horizontal="center" vertical="center" wrapText="1"/>
    </xf>
    <xf numFmtId="0" fontId="10" fillId="0" borderId="84" xfId="0" applyFont="1" applyBorder="1" applyAlignment="1" applyProtection="1">
      <alignment horizontal="left" vertical="center" shrinkToFit="1"/>
      <protection locked="0"/>
    </xf>
    <xf numFmtId="0" fontId="10" fillId="0" borderId="55" xfId="0" applyFont="1" applyBorder="1" applyAlignment="1" applyProtection="1">
      <alignment horizontal="left" vertical="center" shrinkToFit="1"/>
      <protection locked="0"/>
    </xf>
    <xf numFmtId="0" fontId="10" fillId="0" borderId="82" xfId="0" applyFont="1" applyBorder="1" applyAlignment="1" applyProtection="1">
      <alignment horizontal="left" vertical="center" shrinkToFit="1"/>
      <protection locked="0"/>
    </xf>
    <xf numFmtId="0" fontId="10" fillId="0" borderId="87" xfId="0" applyFont="1" applyBorder="1" applyAlignment="1" applyProtection="1">
      <alignment horizontal="left" vertical="center" shrinkToFit="1"/>
      <protection locked="0"/>
    </xf>
    <xf numFmtId="0" fontId="10" fillId="0" borderId="62" xfId="0" applyFont="1" applyBorder="1" applyAlignment="1" applyProtection="1">
      <alignment horizontal="left" vertical="center" shrinkToFit="1"/>
      <protection locked="0"/>
    </xf>
    <xf numFmtId="0" fontId="10" fillId="0" borderId="88" xfId="0" applyFont="1" applyBorder="1" applyAlignment="1" applyProtection="1">
      <alignment horizontal="left" vertical="center" shrinkToFit="1"/>
      <protection locked="0"/>
    </xf>
    <xf numFmtId="0" fontId="10" fillId="0" borderId="84" xfId="0" applyFont="1" applyBorder="1" applyAlignment="1" applyProtection="1">
      <alignment horizontal="center" vertical="center" shrinkToFit="1"/>
      <protection locked="0"/>
    </xf>
    <xf numFmtId="0" fontId="10" fillId="0" borderId="55" xfId="0" applyFont="1" applyBorder="1" applyAlignment="1" applyProtection="1">
      <alignment horizontal="center" vertical="center" shrinkToFit="1"/>
      <protection locked="0"/>
    </xf>
    <xf numFmtId="0" fontId="10" fillId="0" borderId="82" xfId="0" applyFont="1" applyBorder="1" applyAlignment="1" applyProtection="1">
      <alignment horizontal="center" vertical="center" shrinkToFit="1"/>
      <protection locked="0"/>
    </xf>
    <xf numFmtId="0" fontId="10" fillId="0" borderId="87" xfId="0" applyFont="1" applyBorder="1" applyAlignment="1" applyProtection="1">
      <alignment horizontal="center" vertical="center" shrinkToFit="1"/>
      <protection locked="0"/>
    </xf>
    <xf numFmtId="0" fontId="10" fillId="0" borderId="62" xfId="0" applyFont="1" applyBorder="1" applyAlignment="1" applyProtection="1">
      <alignment horizontal="center" vertical="center" shrinkToFit="1"/>
      <protection locked="0"/>
    </xf>
    <xf numFmtId="0" fontId="10" fillId="0" borderId="88" xfId="0" applyFont="1" applyBorder="1" applyAlignment="1" applyProtection="1">
      <alignment horizontal="center" vertical="center" shrinkToFit="1"/>
      <protection locked="0"/>
    </xf>
    <xf numFmtId="0" fontId="9" fillId="0" borderId="1" xfId="0" applyFont="1" applyBorder="1" applyAlignment="1">
      <alignment horizontal="left" vertical="center"/>
    </xf>
    <xf numFmtId="0" fontId="9" fillId="0" borderId="9" xfId="0" applyFont="1" applyBorder="1" applyAlignment="1">
      <alignment horizontal="left" vertical="center"/>
    </xf>
    <xf numFmtId="0" fontId="15" fillId="4" borderId="3" xfId="0" applyFont="1" applyFill="1" applyBorder="1" applyAlignment="1">
      <alignment horizontal="center" vertical="center" wrapText="1"/>
    </xf>
    <xf numFmtId="0" fontId="15" fillId="4" borderId="11" xfId="0" applyFont="1" applyFill="1" applyBorder="1" applyAlignment="1">
      <alignment horizontal="center" vertical="center" wrapText="1"/>
    </xf>
    <xf numFmtId="0" fontId="15" fillId="4" borderId="4" xfId="0" applyFont="1" applyFill="1" applyBorder="1" applyAlignment="1">
      <alignment horizontal="center" vertical="center" wrapText="1"/>
    </xf>
    <xf numFmtId="0" fontId="7" fillId="0" borderId="3"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4" xfId="0" applyFont="1" applyBorder="1" applyAlignment="1">
      <alignment horizontal="center" vertical="center" wrapText="1"/>
    </xf>
    <xf numFmtId="0" fontId="12" fillId="0" borderId="3" xfId="0" applyFont="1" applyBorder="1" applyAlignment="1" applyProtection="1">
      <alignment horizontal="center" vertical="center" shrinkToFit="1"/>
      <protection locked="0"/>
    </xf>
    <xf numFmtId="0" fontId="12" fillId="0" borderId="11" xfId="0" applyFont="1" applyBorder="1" applyAlignment="1" applyProtection="1">
      <alignment horizontal="center" vertical="center" shrinkToFit="1"/>
      <protection locked="0"/>
    </xf>
    <xf numFmtId="0" fontId="12" fillId="0" borderId="4" xfId="0" applyFont="1" applyBorder="1" applyAlignment="1" applyProtection="1">
      <alignment horizontal="center" vertical="center" shrinkToFit="1"/>
      <protection locked="0"/>
    </xf>
    <xf numFmtId="0" fontId="15" fillId="4" borderId="6" xfId="0" applyFont="1" applyFill="1" applyBorder="1" applyAlignment="1">
      <alignment horizontal="center" vertical="center" wrapText="1"/>
    </xf>
    <xf numFmtId="0" fontId="15" fillId="4" borderId="2" xfId="0" applyFont="1" applyFill="1" applyBorder="1" applyAlignment="1">
      <alignment horizontal="center" vertical="center" wrapText="1"/>
    </xf>
    <xf numFmtId="0" fontId="15" fillId="4" borderId="7" xfId="0" applyFont="1" applyFill="1" applyBorder="1" applyAlignment="1">
      <alignment horizontal="center" vertical="center" wrapText="1"/>
    </xf>
    <xf numFmtId="0" fontId="15" fillId="4" borderId="5" xfId="0" applyFont="1" applyFill="1" applyBorder="1" applyAlignment="1">
      <alignment horizontal="center" vertical="center" wrapText="1"/>
    </xf>
    <xf numFmtId="0" fontId="15" fillId="4" borderId="0" xfId="0" applyFont="1" applyFill="1" applyAlignment="1">
      <alignment horizontal="center" vertical="center" wrapText="1"/>
    </xf>
    <xf numFmtId="0" fontId="15" fillId="4" borderId="10" xfId="0" applyFont="1" applyFill="1" applyBorder="1" applyAlignment="1">
      <alignment horizontal="center" vertical="center" wrapText="1"/>
    </xf>
    <xf numFmtId="0" fontId="15" fillId="4" borderId="8" xfId="0" applyFont="1" applyFill="1" applyBorder="1" applyAlignment="1">
      <alignment horizontal="center" vertical="center" wrapText="1"/>
    </xf>
    <xf numFmtId="0" fontId="15" fillId="4" borderId="1" xfId="0" applyFont="1" applyFill="1" applyBorder="1" applyAlignment="1">
      <alignment horizontal="center" vertical="center" wrapText="1"/>
    </xf>
    <xf numFmtId="0" fontId="15" fillId="4" borderId="9" xfId="0" applyFont="1" applyFill="1" applyBorder="1" applyAlignment="1">
      <alignment horizontal="center" vertical="center" wrapText="1"/>
    </xf>
    <xf numFmtId="0" fontId="9" fillId="4" borderId="110" xfId="0" applyFont="1" applyFill="1" applyBorder="1" applyAlignment="1" applyProtection="1">
      <alignment horizontal="center" vertical="center"/>
      <protection locked="0"/>
    </xf>
    <xf numFmtId="0" fontId="9" fillId="4" borderId="111" xfId="0" applyFont="1" applyFill="1" applyBorder="1" applyAlignment="1" applyProtection="1">
      <alignment horizontal="center" vertical="center"/>
      <protection locked="0"/>
    </xf>
    <xf numFmtId="0" fontId="9" fillId="4" borderId="11" xfId="0" applyFont="1" applyFill="1" applyBorder="1" applyAlignment="1" applyProtection="1">
      <alignment horizontal="center" vertical="center"/>
      <protection locked="0"/>
    </xf>
    <xf numFmtId="0" fontId="9" fillId="4" borderId="4" xfId="0" applyFont="1" applyFill="1" applyBorder="1" applyAlignment="1" applyProtection="1">
      <alignment horizontal="center" vertical="center"/>
      <protection locked="0"/>
    </xf>
    <xf numFmtId="0" fontId="9" fillId="4" borderId="110" xfId="0" applyFont="1" applyFill="1" applyBorder="1" applyAlignment="1" applyProtection="1">
      <alignment horizontal="left" vertical="center"/>
      <protection locked="0"/>
    </xf>
    <xf numFmtId="0" fontId="9" fillId="4" borderId="11" xfId="0" applyFont="1" applyFill="1" applyBorder="1" applyAlignment="1" applyProtection="1">
      <alignment horizontal="left" vertical="center"/>
      <protection locked="0"/>
    </xf>
    <xf numFmtId="0" fontId="9" fillId="4" borderId="4" xfId="0" applyFont="1" applyFill="1" applyBorder="1" applyAlignment="1" applyProtection="1">
      <alignment horizontal="left" vertical="center"/>
      <protection locked="0"/>
    </xf>
    <xf numFmtId="0" fontId="9" fillId="4" borderId="6" xfId="0" applyFont="1" applyFill="1" applyBorder="1" applyAlignment="1">
      <alignment horizontal="center" vertical="center"/>
    </xf>
    <xf numFmtId="0" fontId="9" fillId="4" borderId="2" xfId="0" applyFont="1" applyFill="1" applyBorder="1" applyAlignment="1">
      <alignment horizontal="center" vertical="center"/>
    </xf>
    <xf numFmtId="0" fontId="9" fillId="4" borderId="7" xfId="0" applyFont="1" applyFill="1" applyBorder="1" applyAlignment="1">
      <alignment horizontal="center" vertical="center"/>
    </xf>
    <xf numFmtId="0" fontId="9" fillId="4" borderId="5" xfId="0" applyFont="1" applyFill="1" applyBorder="1" applyAlignment="1">
      <alignment horizontal="center" vertical="center"/>
    </xf>
    <xf numFmtId="0" fontId="9" fillId="4" borderId="0" xfId="0" applyFont="1" applyFill="1" applyAlignment="1">
      <alignment horizontal="center" vertical="center"/>
    </xf>
    <xf numFmtId="0" fontId="9" fillId="4" borderId="10" xfId="0" applyFont="1" applyFill="1" applyBorder="1" applyAlignment="1">
      <alignment horizontal="center" vertical="center"/>
    </xf>
    <xf numFmtId="0" fontId="9" fillId="4" borderId="8" xfId="0" applyFont="1" applyFill="1" applyBorder="1" applyAlignment="1">
      <alignment horizontal="center" vertical="center"/>
    </xf>
    <xf numFmtId="0" fontId="9" fillId="4" borderId="1" xfId="0" applyFont="1" applyFill="1" applyBorder="1" applyAlignment="1">
      <alignment horizontal="center" vertical="center"/>
    </xf>
    <xf numFmtId="0" fontId="9" fillId="4" borderId="9" xfId="0" applyFont="1" applyFill="1" applyBorder="1" applyAlignment="1">
      <alignment horizontal="center" vertical="center"/>
    </xf>
    <xf numFmtId="0" fontId="6" fillId="0" borderId="67" xfId="0" applyFont="1" applyBorder="1" applyAlignment="1" applyProtection="1">
      <alignment horizontal="center" vertical="center"/>
      <protection locked="0"/>
    </xf>
    <xf numFmtId="0" fontId="6" fillId="0" borderId="54" xfId="0" applyFont="1" applyBorder="1" applyAlignment="1" applyProtection="1">
      <alignment horizontal="center" vertical="center"/>
      <protection locked="0"/>
    </xf>
    <xf numFmtId="0" fontId="6" fillId="0" borderId="55" xfId="0" applyFont="1" applyBorder="1" applyAlignment="1" applyProtection="1">
      <alignment horizontal="center" vertical="center"/>
      <protection locked="0"/>
    </xf>
    <xf numFmtId="0" fontId="6" fillId="0" borderId="82" xfId="0" applyFont="1" applyBorder="1" applyAlignment="1" applyProtection="1">
      <alignment horizontal="center" vertical="center"/>
      <protection locked="0"/>
    </xf>
    <xf numFmtId="0" fontId="11" fillId="0" borderId="54" xfId="0" applyFont="1" applyBorder="1" applyAlignment="1" applyProtection="1">
      <alignment horizontal="center" vertical="center"/>
      <protection locked="0"/>
    </xf>
    <xf numFmtId="0" fontId="11" fillId="0" borderId="55" xfId="0" applyFont="1" applyBorder="1" applyAlignment="1" applyProtection="1">
      <alignment horizontal="center" vertical="center"/>
      <protection locked="0"/>
    </xf>
    <xf numFmtId="0" fontId="11" fillId="0" borderId="82" xfId="0" applyFont="1" applyBorder="1" applyAlignment="1" applyProtection="1">
      <alignment horizontal="center" vertical="center"/>
      <protection locked="0"/>
    </xf>
    <xf numFmtId="0" fontId="11" fillId="0" borderId="108" xfId="0" applyFont="1" applyBorder="1" applyAlignment="1" applyProtection="1">
      <alignment horizontal="center" vertical="center"/>
      <protection locked="0"/>
    </xf>
    <xf numFmtId="0" fontId="11" fillId="0" borderId="62" xfId="0" applyFont="1" applyBorder="1" applyAlignment="1" applyProtection="1">
      <alignment horizontal="center" vertical="center"/>
      <protection locked="0"/>
    </xf>
    <xf numFmtId="0" fontId="11" fillId="0" borderId="109" xfId="0" applyFont="1" applyBorder="1" applyAlignment="1" applyProtection="1">
      <alignment horizontal="center" vertical="center"/>
      <protection locked="0"/>
    </xf>
    <xf numFmtId="0" fontId="9" fillId="3" borderId="5" xfId="0" applyFont="1" applyFill="1" applyBorder="1" applyAlignment="1">
      <alignment horizontal="left" vertical="center"/>
    </xf>
    <xf numFmtId="0" fontId="9" fillId="3" borderId="0" xfId="0" applyFont="1" applyFill="1" applyAlignment="1">
      <alignment horizontal="left" vertical="center"/>
    </xf>
    <xf numFmtId="0" fontId="9" fillId="3" borderId="10" xfId="0" applyFont="1" applyFill="1" applyBorder="1" applyAlignment="1">
      <alignment horizontal="left" vertical="center"/>
    </xf>
    <xf numFmtId="0" fontId="11" fillId="4" borderId="84" xfId="0" applyFont="1" applyFill="1" applyBorder="1" applyAlignment="1">
      <alignment horizontal="left" vertical="top"/>
    </xf>
    <xf numFmtId="0" fontId="11" fillId="4" borderId="55" xfId="0" applyFont="1" applyFill="1" applyBorder="1" applyAlignment="1">
      <alignment horizontal="left" vertical="top"/>
    </xf>
    <xf numFmtId="0" fontId="11" fillId="4" borderId="82" xfId="0" applyFont="1" applyFill="1" applyBorder="1" applyAlignment="1">
      <alignment horizontal="left" vertical="top"/>
    </xf>
    <xf numFmtId="0" fontId="11" fillId="4" borderId="87" xfId="0" applyFont="1" applyFill="1" applyBorder="1" applyAlignment="1">
      <alignment horizontal="left" vertical="top"/>
    </xf>
    <xf numFmtId="0" fontId="11" fillId="4" borderId="62" xfId="0" applyFont="1" applyFill="1" applyBorder="1" applyAlignment="1">
      <alignment horizontal="left" vertical="top"/>
    </xf>
    <xf numFmtId="0" fontId="11" fillId="4" borderId="88" xfId="0" applyFont="1" applyFill="1" applyBorder="1" applyAlignment="1">
      <alignment horizontal="left" vertical="top"/>
    </xf>
    <xf numFmtId="0" fontId="9" fillId="0" borderId="2" xfId="0" applyFont="1" applyBorder="1" applyAlignment="1">
      <alignment horizontal="left" vertical="center"/>
    </xf>
    <xf numFmtId="0" fontId="9" fillId="4" borderId="3" xfId="0" applyFont="1" applyFill="1" applyBorder="1" applyAlignment="1">
      <alignment horizontal="center" vertical="center" wrapText="1"/>
    </xf>
    <xf numFmtId="0" fontId="9" fillId="4" borderId="11" xfId="0" applyFont="1" applyFill="1" applyBorder="1" applyAlignment="1">
      <alignment horizontal="center" vertical="center" wrapText="1"/>
    </xf>
    <xf numFmtId="0" fontId="9" fillId="4" borderId="110" xfId="0" applyFont="1" applyFill="1" applyBorder="1" applyAlignment="1">
      <alignment horizontal="left" vertical="top" wrapText="1"/>
    </xf>
    <xf numFmtId="0" fontId="9" fillId="4" borderId="11" xfId="0" applyFont="1" applyFill="1" applyBorder="1" applyAlignment="1">
      <alignment horizontal="left" vertical="top"/>
    </xf>
    <xf numFmtId="0" fontId="9" fillId="4" borderId="4" xfId="0" applyFont="1" applyFill="1" applyBorder="1" applyAlignment="1">
      <alignment horizontal="left" vertical="top"/>
    </xf>
    <xf numFmtId="0" fontId="9" fillId="4" borderId="6" xfId="0" applyFont="1" applyFill="1" applyBorder="1" applyAlignment="1">
      <alignment horizontal="center" vertical="center" wrapText="1"/>
    </xf>
    <xf numFmtId="0" fontId="9" fillId="4" borderId="2" xfId="0" applyFont="1" applyFill="1" applyBorder="1" applyAlignment="1">
      <alignment horizontal="center" vertical="center" wrapText="1"/>
    </xf>
    <xf numFmtId="0" fontId="9" fillId="4" borderId="7" xfId="0" applyFont="1" applyFill="1" applyBorder="1" applyAlignment="1">
      <alignment horizontal="center" vertical="center" wrapText="1"/>
    </xf>
    <xf numFmtId="0" fontId="9" fillId="4" borderId="5" xfId="0" applyFont="1" applyFill="1" applyBorder="1" applyAlignment="1">
      <alignment horizontal="center" vertical="center" wrapText="1"/>
    </xf>
    <xf numFmtId="0" fontId="9" fillId="4" borderId="0" xfId="0" applyFont="1" applyFill="1" applyAlignment="1">
      <alignment horizontal="center" vertical="center" wrapText="1"/>
    </xf>
    <xf numFmtId="0" fontId="9" fillId="4" borderId="10" xfId="0" applyFont="1" applyFill="1" applyBorder="1" applyAlignment="1">
      <alignment horizontal="center" vertical="center" wrapText="1"/>
    </xf>
    <xf numFmtId="0" fontId="9" fillId="4" borderId="8" xfId="0" applyFont="1" applyFill="1" applyBorder="1" applyAlignment="1">
      <alignment horizontal="center" vertical="center" wrapText="1"/>
    </xf>
    <xf numFmtId="0" fontId="9" fillId="4" borderId="1" xfId="0" applyFont="1" applyFill="1" applyBorder="1" applyAlignment="1">
      <alignment horizontal="center" vertical="center" wrapText="1"/>
    </xf>
    <xf numFmtId="0" fontId="9" fillId="4" borderId="9" xfId="0" applyFont="1" applyFill="1" applyBorder="1" applyAlignment="1">
      <alignment horizontal="center" vertical="center" wrapText="1"/>
    </xf>
    <xf numFmtId="0" fontId="9" fillId="3" borderId="3" xfId="0" applyFont="1" applyFill="1" applyBorder="1" applyAlignment="1">
      <alignment horizontal="left" vertical="center"/>
    </xf>
    <xf numFmtId="0" fontId="9" fillId="3" borderId="11" xfId="0" applyFont="1" applyFill="1" applyBorder="1" applyAlignment="1">
      <alignment horizontal="left" vertical="center"/>
    </xf>
    <xf numFmtId="0" fontId="9" fillId="3" borderId="4" xfId="0" applyFont="1" applyFill="1" applyBorder="1" applyAlignment="1">
      <alignment horizontal="left" vertical="center"/>
    </xf>
    <xf numFmtId="0" fontId="9" fillId="4" borderId="5" xfId="0" applyFont="1" applyFill="1" applyBorder="1" applyAlignment="1">
      <alignment horizontal="left" vertical="top" wrapText="1"/>
    </xf>
    <xf numFmtId="0" fontId="9" fillId="4" borderId="0" xfId="0" applyFont="1" applyFill="1" applyAlignment="1">
      <alignment horizontal="left" vertical="top" wrapText="1"/>
    </xf>
    <xf numFmtId="0" fontId="9" fillId="4" borderId="10" xfId="0" applyFont="1" applyFill="1" applyBorder="1" applyAlignment="1">
      <alignment horizontal="left" vertical="top" wrapText="1"/>
    </xf>
    <xf numFmtId="0" fontId="9" fillId="4" borderId="8" xfId="0" applyFont="1" applyFill="1" applyBorder="1" applyAlignment="1">
      <alignment horizontal="left" vertical="top" wrapText="1"/>
    </xf>
    <xf numFmtId="0" fontId="9" fillId="4" borderId="1" xfId="0" applyFont="1" applyFill="1" applyBorder="1" applyAlignment="1">
      <alignment horizontal="left" vertical="top" wrapText="1"/>
    </xf>
    <xf numFmtId="0" fontId="9" fillId="4" borderId="9" xfId="0" applyFont="1" applyFill="1" applyBorder="1" applyAlignment="1">
      <alignment horizontal="left" vertical="top" wrapText="1"/>
    </xf>
    <xf numFmtId="49" fontId="9" fillId="3" borderId="6" xfId="0" applyNumberFormat="1" applyFont="1" applyFill="1" applyBorder="1" applyAlignment="1" applyProtection="1">
      <alignment horizontal="left" vertical="center" shrinkToFit="1"/>
      <protection locked="0"/>
    </xf>
    <xf numFmtId="49" fontId="9" fillId="3" borderId="2" xfId="0" applyNumberFormat="1" applyFont="1" applyFill="1" applyBorder="1" applyAlignment="1" applyProtection="1">
      <alignment horizontal="left" vertical="center" shrinkToFit="1"/>
      <protection locked="0"/>
    </xf>
    <xf numFmtId="49" fontId="9" fillId="3" borderId="7" xfId="0" applyNumberFormat="1" applyFont="1" applyFill="1" applyBorder="1" applyAlignment="1" applyProtection="1">
      <alignment horizontal="left" vertical="center" shrinkToFit="1"/>
      <protection locked="0"/>
    </xf>
    <xf numFmtId="0" fontId="9" fillId="4" borderId="6" xfId="0" applyFont="1" applyFill="1" applyBorder="1" applyAlignment="1">
      <alignment horizontal="left" vertical="top" wrapText="1"/>
    </xf>
    <xf numFmtId="0" fontId="9" fillId="3" borderId="6" xfId="0" applyFont="1" applyFill="1" applyBorder="1" applyAlignment="1">
      <alignment horizontal="left" vertical="center"/>
    </xf>
    <xf numFmtId="0" fontId="9" fillId="3" borderId="2" xfId="0" applyFont="1" applyFill="1" applyBorder="1" applyAlignment="1">
      <alignment horizontal="left" vertical="center"/>
    </xf>
    <xf numFmtId="0" fontId="9" fillId="3" borderId="7" xfId="0" applyFont="1" applyFill="1" applyBorder="1" applyAlignment="1">
      <alignment horizontal="left" vertical="center"/>
    </xf>
    <xf numFmtId="49" fontId="9" fillId="4" borderId="5" xfId="0" applyNumberFormat="1" applyFont="1" applyFill="1" applyBorder="1" applyAlignment="1" applyProtection="1">
      <alignment horizontal="center" vertical="center" shrinkToFit="1"/>
      <protection locked="0"/>
    </xf>
    <xf numFmtId="49" fontId="9" fillId="4" borderId="0" xfId="0" applyNumberFormat="1" applyFont="1" applyFill="1" applyAlignment="1" applyProtection="1">
      <alignment horizontal="center" vertical="center" shrinkToFit="1"/>
      <protection locked="0"/>
    </xf>
    <xf numFmtId="49" fontId="9" fillId="4" borderId="8" xfId="0" applyNumberFormat="1" applyFont="1" applyFill="1" applyBorder="1" applyAlignment="1" applyProtection="1">
      <alignment horizontal="center" vertical="center" shrinkToFit="1"/>
      <protection locked="0"/>
    </xf>
    <xf numFmtId="49" fontId="9" fillId="4" borderId="1" xfId="0" applyNumberFormat="1" applyFont="1" applyFill="1" applyBorder="1" applyAlignment="1" applyProtection="1">
      <alignment horizontal="center" vertical="center" shrinkToFit="1"/>
      <protection locked="0"/>
    </xf>
    <xf numFmtId="0" fontId="8" fillId="4" borderId="0" xfId="0" applyFont="1" applyFill="1" applyAlignment="1">
      <alignment horizontal="center" vertical="center"/>
    </xf>
    <xf numFmtId="0" fontId="8" fillId="4" borderId="1" xfId="0" applyFont="1" applyFill="1" applyBorder="1" applyAlignment="1">
      <alignment horizontal="center" vertical="center"/>
    </xf>
    <xf numFmtId="0" fontId="9" fillId="4" borderId="6" xfId="0" applyFont="1" applyFill="1" applyBorder="1" applyAlignment="1">
      <alignment horizontal="left" vertical="center" wrapText="1"/>
    </xf>
    <xf numFmtId="0" fontId="9" fillId="4" borderId="2" xfId="0" applyFont="1" applyFill="1" applyBorder="1" applyAlignment="1">
      <alignment horizontal="left" vertical="center" wrapText="1"/>
    </xf>
    <xf numFmtId="0" fontId="9" fillId="4" borderId="7" xfId="0" applyFont="1" applyFill="1" applyBorder="1" applyAlignment="1">
      <alignment horizontal="left" vertical="center" wrapText="1"/>
    </xf>
    <xf numFmtId="0" fontId="9" fillId="4" borderId="5" xfId="0" applyFont="1" applyFill="1" applyBorder="1" applyAlignment="1">
      <alignment horizontal="left" vertical="center" wrapText="1"/>
    </xf>
    <xf numFmtId="0" fontId="9" fillId="4" borderId="0" xfId="0" applyFont="1" applyFill="1" applyAlignment="1">
      <alignment horizontal="left" vertical="center" wrapText="1"/>
    </xf>
    <xf numFmtId="0" fontId="9" fillId="4" borderId="10" xfId="0" applyFont="1" applyFill="1" applyBorder="1" applyAlignment="1">
      <alignment horizontal="left" vertical="center" wrapText="1"/>
    </xf>
    <xf numFmtId="0" fontId="9" fillId="4" borderId="8" xfId="0" applyFont="1" applyFill="1" applyBorder="1" applyAlignment="1">
      <alignment horizontal="left" vertical="center" wrapText="1"/>
    </xf>
    <xf numFmtId="0" fontId="9" fillId="4" borderId="1" xfId="0" applyFont="1" applyFill="1" applyBorder="1" applyAlignment="1">
      <alignment horizontal="left" vertical="center" wrapText="1"/>
    </xf>
    <xf numFmtId="0" fontId="9" fillId="4" borderId="9" xfId="0" applyFont="1" applyFill="1" applyBorder="1" applyAlignment="1">
      <alignment horizontal="left" vertical="center" wrapText="1"/>
    </xf>
    <xf numFmtId="49" fontId="9" fillId="4" borderId="6" xfId="0" applyNumberFormat="1" applyFont="1" applyFill="1" applyBorder="1" applyAlignment="1" applyProtection="1">
      <alignment horizontal="left" vertical="center" shrinkToFit="1"/>
      <protection locked="0"/>
    </xf>
    <xf numFmtId="49" fontId="9" fillId="4" borderId="2" xfId="0" applyNumberFormat="1" applyFont="1" applyFill="1" applyBorder="1" applyAlignment="1" applyProtection="1">
      <alignment horizontal="left" vertical="center" shrinkToFit="1"/>
      <protection locked="0"/>
    </xf>
    <xf numFmtId="49" fontId="9" fillId="4" borderId="2" xfId="0" applyNumberFormat="1" applyFont="1" applyFill="1" applyBorder="1" applyAlignment="1" applyProtection="1">
      <alignment horizontal="center" vertical="center" shrinkToFit="1"/>
      <protection locked="0"/>
    </xf>
    <xf numFmtId="0" fontId="9" fillId="4" borderId="6" xfId="0" applyFont="1" applyFill="1" applyBorder="1" applyAlignment="1" applyProtection="1">
      <alignment horizontal="left" vertical="top" wrapText="1"/>
      <protection locked="0"/>
    </xf>
    <xf numFmtId="0" fontId="9" fillId="4" borderId="2" xfId="0" applyFont="1" applyFill="1" applyBorder="1" applyAlignment="1" applyProtection="1">
      <alignment horizontal="left" vertical="top"/>
      <protection locked="0"/>
    </xf>
    <xf numFmtId="0" fontId="9" fillId="4" borderId="7" xfId="0" applyFont="1" applyFill="1" applyBorder="1" applyAlignment="1" applyProtection="1">
      <alignment horizontal="left" vertical="top"/>
      <protection locked="0"/>
    </xf>
    <xf numFmtId="0" fontId="9" fillId="4" borderId="5" xfId="0" applyFont="1" applyFill="1" applyBorder="1" applyAlignment="1" applyProtection="1">
      <alignment horizontal="left" vertical="top"/>
      <protection locked="0"/>
    </xf>
    <xf numFmtId="0" fontId="9" fillId="4" borderId="0" xfId="0" applyFont="1" applyFill="1" applyAlignment="1" applyProtection="1">
      <alignment horizontal="left" vertical="top"/>
      <protection locked="0"/>
    </xf>
    <xf numFmtId="0" fontId="9" fillId="4" borderId="10" xfId="0" applyFont="1" applyFill="1" applyBorder="1" applyAlignment="1" applyProtection="1">
      <alignment horizontal="left" vertical="top"/>
      <protection locked="0"/>
    </xf>
    <xf numFmtId="0" fontId="9" fillId="4" borderId="8" xfId="0" applyFont="1" applyFill="1" applyBorder="1" applyAlignment="1" applyProtection="1">
      <alignment horizontal="left" vertical="top"/>
      <protection locked="0"/>
    </xf>
    <xf numFmtId="0" fontId="9" fillId="4" borderId="1" xfId="0" applyFont="1" applyFill="1" applyBorder="1" applyAlignment="1" applyProtection="1">
      <alignment horizontal="left" vertical="top"/>
      <protection locked="0"/>
    </xf>
    <xf numFmtId="0" fontId="9" fillId="4" borderId="9" xfId="0" applyFont="1" applyFill="1" applyBorder="1" applyAlignment="1" applyProtection="1">
      <alignment horizontal="left" vertical="top"/>
      <protection locked="0"/>
    </xf>
  </cellXfs>
  <cellStyles count="1">
    <cellStyle name="標準" xfId="0" builtinId="0"/>
  </cellStyles>
  <dxfs count="241">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0"/>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0"/>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patternType="solid">
          <bgColor theme="0"/>
        </patternFill>
      </fill>
    </dxf>
    <dxf>
      <fill>
        <patternFill>
          <bgColor theme="0"/>
        </patternFill>
      </fill>
    </dxf>
    <dxf>
      <fill>
        <patternFill>
          <bgColor theme="0"/>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7" tint="0.79998168889431442"/>
        </patternFill>
      </fill>
    </dxf>
    <dxf>
      <fill>
        <patternFill>
          <bgColor theme="0"/>
        </patternFill>
      </fill>
    </dxf>
    <dxf>
      <fill>
        <patternFill>
          <bgColor theme="0"/>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7" tint="0.79998168889431442"/>
        </patternFill>
      </fill>
    </dxf>
    <dxf>
      <fill>
        <patternFill>
          <bgColor theme="0"/>
        </patternFill>
      </fill>
    </dxf>
    <dxf>
      <fill>
        <patternFill>
          <bgColor theme="4"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0"/>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4" tint="0.79998168889431442"/>
        </patternFill>
      </fill>
    </dxf>
    <dxf>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xdr:twoCellAnchor>
    <xdr:from>
      <xdr:col>12</xdr:col>
      <xdr:colOff>209547</xdr:colOff>
      <xdr:row>8</xdr:row>
      <xdr:rowOff>220954</xdr:rowOff>
    </xdr:from>
    <xdr:to>
      <xdr:col>22</xdr:col>
      <xdr:colOff>215897</xdr:colOff>
      <xdr:row>17</xdr:row>
      <xdr:rowOff>88835</xdr:rowOff>
    </xdr:to>
    <xdr:sp macro="" textlink="">
      <xdr:nvSpPr>
        <xdr:cNvPr id="2" name="角丸四角形吹き出し 1">
          <a:extLst>
            <a:ext uri="{FF2B5EF4-FFF2-40B4-BE49-F238E27FC236}">
              <a16:creationId xmlns:a16="http://schemas.microsoft.com/office/drawing/2014/main" id="{00000000-0008-0000-0100-000002000000}"/>
            </a:ext>
          </a:extLst>
        </xdr:cNvPr>
        <xdr:cNvSpPr/>
      </xdr:nvSpPr>
      <xdr:spPr>
        <a:xfrm>
          <a:off x="4248147" y="1734068"/>
          <a:ext cx="3380921" cy="1163281"/>
        </a:xfrm>
        <a:prstGeom prst="wedgeRoundRectCallout">
          <a:avLst>
            <a:gd name="adj1" fmla="val 27583"/>
            <a:gd name="adj2" fmla="val -85045"/>
            <a:gd name="adj3" fmla="val 16667"/>
          </a:avLst>
        </a:prstGeom>
        <a:solidFill>
          <a:schemeClr val="accent1">
            <a:lumMod val="20000"/>
            <a:lumOff val="80000"/>
          </a:schemeClr>
        </a:solidFill>
        <a:ln w="254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a:t>
          </a:r>
          <a:r>
            <a:rPr kumimoji="1" lang="ja-JP" altLang="en-US" sz="1050">
              <a:solidFill>
                <a:sysClr val="windowText" lastClr="000000"/>
              </a:solidFill>
              <a:latin typeface="HG丸ｺﾞｼｯｸM-PRO" panose="020F0600000000000000" pitchFamily="50" charset="-128"/>
              <a:ea typeface="HG丸ｺﾞｼｯｸM-PRO" panose="020F0600000000000000" pitchFamily="50" charset="-128"/>
            </a:rPr>
            <a:t>水色で塗りつぶしたセルには直接入力してください。</a:t>
          </a:r>
          <a:endParaRPr kumimoji="1" lang="en-US" altLang="ja-JP" sz="105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050">
              <a:solidFill>
                <a:sysClr val="windowText" lastClr="000000"/>
              </a:solidFill>
              <a:latin typeface="HG丸ｺﾞｼｯｸM-PRO" panose="020F0600000000000000" pitchFamily="50" charset="-128"/>
              <a:ea typeface="HG丸ｺﾞｼｯｸM-PRO" panose="020F0600000000000000" pitchFamily="50" charset="-128"/>
            </a:rPr>
            <a:t>　記入漏れを防ぐため入力すると色が消えるように設定しています。</a:t>
          </a:r>
          <a:endPar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a:t>
          </a:r>
        </a:p>
      </xdr:txBody>
    </xdr:sp>
    <xdr:clientData/>
  </xdr:twoCellAnchor>
  <xdr:twoCellAnchor>
    <xdr:from>
      <xdr:col>1</xdr:col>
      <xdr:colOff>287792</xdr:colOff>
      <xdr:row>1</xdr:row>
      <xdr:rowOff>83457</xdr:rowOff>
    </xdr:from>
    <xdr:to>
      <xdr:col>11</xdr:col>
      <xdr:colOff>136412</xdr:colOff>
      <xdr:row>7</xdr:row>
      <xdr:rowOff>133351</xdr:rowOff>
    </xdr:to>
    <xdr:sp macro="" textlink="">
      <xdr:nvSpPr>
        <xdr:cNvPr id="3" name="角丸四角形吹き出し 1">
          <a:extLst>
            <a:ext uri="{FF2B5EF4-FFF2-40B4-BE49-F238E27FC236}">
              <a16:creationId xmlns:a16="http://schemas.microsoft.com/office/drawing/2014/main" id="{00000000-0008-0000-0100-000003000000}"/>
            </a:ext>
          </a:extLst>
        </xdr:cNvPr>
        <xdr:cNvSpPr/>
      </xdr:nvSpPr>
      <xdr:spPr>
        <a:xfrm>
          <a:off x="483735" y="273957"/>
          <a:ext cx="3353820" cy="1192894"/>
        </a:xfrm>
        <a:prstGeom prst="wedgeRoundRectCallout">
          <a:avLst>
            <a:gd name="adj1" fmla="val 60216"/>
            <a:gd name="adj2" fmla="val -2299"/>
            <a:gd name="adj3" fmla="val 16667"/>
          </a:avLst>
        </a:prstGeom>
        <a:solidFill>
          <a:schemeClr val="accent4">
            <a:lumMod val="20000"/>
            <a:lumOff val="80000"/>
          </a:schemeClr>
        </a:solidFill>
        <a:ln w="25400">
          <a:solidFill>
            <a:schemeClr val="accent4">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a:t>
          </a:r>
          <a:r>
            <a:rPr kumimoji="1" lang="ja-JP" altLang="en-US" sz="1050">
              <a:solidFill>
                <a:sysClr val="windowText" lastClr="000000"/>
              </a:solidFill>
              <a:latin typeface="HG丸ｺﾞｼｯｸM-PRO" panose="020F0600000000000000" pitchFamily="50" charset="-128"/>
              <a:ea typeface="HG丸ｺﾞｼｯｸM-PRO" panose="020F0600000000000000" pitchFamily="50" charset="-128"/>
            </a:rPr>
            <a:t>黄色で塗りつぶしたセルはドロップダウンリストから選択してください。</a:t>
          </a:r>
          <a:endParaRPr kumimoji="1" lang="en-US" altLang="ja-JP" sz="105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050">
              <a:solidFill>
                <a:sysClr val="windowText" lastClr="000000"/>
              </a:solidFill>
              <a:latin typeface="HG丸ｺﾞｼｯｸM-PRO" panose="020F0600000000000000" pitchFamily="50" charset="-128"/>
              <a:ea typeface="HG丸ｺﾞｼｯｸM-PRO" panose="020F0600000000000000" pitchFamily="50" charset="-128"/>
            </a:rPr>
            <a:t>　記入漏れを防ぐため入力すると色が消えるように設定しています。</a:t>
          </a: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a:t>
          </a:r>
        </a:p>
      </xdr:txBody>
    </xdr:sp>
    <xdr:clientData/>
  </xdr:twoCellAnchor>
  <xdr:twoCellAnchor>
    <xdr:from>
      <xdr:col>5</xdr:col>
      <xdr:colOff>93551</xdr:colOff>
      <xdr:row>61</xdr:row>
      <xdr:rowOff>314666</xdr:rowOff>
    </xdr:from>
    <xdr:to>
      <xdr:col>12</xdr:col>
      <xdr:colOff>59532</xdr:colOff>
      <xdr:row>65</xdr:row>
      <xdr:rowOff>87475</xdr:rowOff>
    </xdr:to>
    <xdr:sp macro="" textlink="">
      <xdr:nvSpPr>
        <xdr:cNvPr id="5" name="角丸四角形吹き出し 4">
          <a:extLst>
            <a:ext uri="{FF2B5EF4-FFF2-40B4-BE49-F238E27FC236}">
              <a16:creationId xmlns:a16="http://schemas.microsoft.com/office/drawing/2014/main" id="{00000000-0008-0000-0100-000005000000}"/>
            </a:ext>
          </a:extLst>
        </xdr:cNvPr>
        <xdr:cNvSpPr/>
      </xdr:nvSpPr>
      <xdr:spPr>
        <a:xfrm>
          <a:off x="1760426" y="13999564"/>
          <a:ext cx="2313213" cy="997452"/>
        </a:xfrm>
        <a:prstGeom prst="wedgeRoundRectCallout">
          <a:avLst>
            <a:gd name="adj1" fmla="val -62657"/>
            <a:gd name="adj2" fmla="val -54548"/>
            <a:gd name="adj3" fmla="val 16667"/>
          </a:avLst>
        </a:prstGeom>
        <a:solidFill>
          <a:schemeClr val="accent1">
            <a:lumMod val="20000"/>
            <a:lumOff val="80000"/>
          </a:schemeClr>
        </a:solidFill>
        <a:ln w="254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学習の状況については、生徒ができていること、支援があればできることなどについて、具体を記入してください。</a:t>
          </a: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a:t>
          </a:r>
        </a:p>
      </xdr:txBody>
    </xdr:sp>
    <xdr:clientData/>
  </xdr:twoCellAnchor>
  <xdr:twoCellAnchor>
    <xdr:from>
      <xdr:col>1</xdr:col>
      <xdr:colOff>172616</xdr:colOff>
      <xdr:row>69</xdr:row>
      <xdr:rowOff>189528</xdr:rowOff>
    </xdr:from>
    <xdr:to>
      <xdr:col>8</xdr:col>
      <xdr:colOff>7386</xdr:colOff>
      <xdr:row>71</xdr:row>
      <xdr:rowOff>324626</xdr:rowOff>
    </xdr:to>
    <xdr:sp macro="" textlink="">
      <xdr:nvSpPr>
        <xdr:cNvPr id="7" name="角丸四角形吹き出し 6">
          <a:extLst>
            <a:ext uri="{FF2B5EF4-FFF2-40B4-BE49-F238E27FC236}">
              <a16:creationId xmlns:a16="http://schemas.microsoft.com/office/drawing/2014/main" id="{00000000-0008-0000-0100-000007000000}"/>
            </a:ext>
          </a:extLst>
        </xdr:cNvPr>
        <xdr:cNvSpPr/>
      </xdr:nvSpPr>
      <xdr:spPr>
        <a:xfrm>
          <a:off x="367004" y="16440344"/>
          <a:ext cx="2313213" cy="951527"/>
        </a:xfrm>
        <a:prstGeom prst="wedgeRoundRectCallout">
          <a:avLst>
            <a:gd name="adj1" fmla="val -42624"/>
            <a:gd name="adj2" fmla="val 90189"/>
            <a:gd name="adj3" fmla="val 16667"/>
          </a:avLst>
        </a:prstGeom>
        <a:solidFill>
          <a:schemeClr val="accent1">
            <a:lumMod val="20000"/>
            <a:lumOff val="80000"/>
          </a:schemeClr>
        </a:solidFill>
        <a:ln w="254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合理的配慮については、生徒、保護者と合意形成を図って取り組んでいることについて具体を記入してください。</a:t>
          </a: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a:t>
          </a:r>
        </a:p>
      </xdr:txBody>
    </xdr:sp>
    <xdr:clientData/>
  </xdr:twoCellAnchor>
  <xdr:twoCellAnchor>
    <xdr:from>
      <xdr:col>10</xdr:col>
      <xdr:colOff>214923</xdr:colOff>
      <xdr:row>68</xdr:row>
      <xdr:rowOff>378380</xdr:rowOff>
    </xdr:from>
    <xdr:to>
      <xdr:col>17</xdr:col>
      <xdr:colOff>306031</xdr:colOff>
      <xdr:row>70</xdr:row>
      <xdr:rowOff>320403</xdr:rowOff>
    </xdr:to>
    <xdr:sp macro="" textlink="">
      <xdr:nvSpPr>
        <xdr:cNvPr id="6" name="角丸四角形吹き出し 5">
          <a:extLst>
            <a:ext uri="{FF2B5EF4-FFF2-40B4-BE49-F238E27FC236}">
              <a16:creationId xmlns:a16="http://schemas.microsoft.com/office/drawing/2014/main" id="{00000000-0008-0000-0100-000006000000}"/>
            </a:ext>
          </a:extLst>
        </xdr:cNvPr>
        <xdr:cNvSpPr/>
      </xdr:nvSpPr>
      <xdr:spPr>
        <a:xfrm>
          <a:off x="3558393" y="16220982"/>
          <a:ext cx="2438340" cy="758451"/>
        </a:xfrm>
        <a:prstGeom prst="wedgeRoundRectCallout">
          <a:avLst>
            <a:gd name="adj1" fmla="val -67771"/>
            <a:gd name="adj2" fmla="val 49367"/>
            <a:gd name="adj3" fmla="val 16667"/>
          </a:avLst>
        </a:prstGeom>
        <a:solidFill>
          <a:schemeClr val="accent1">
            <a:lumMod val="20000"/>
            <a:lumOff val="80000"/>
          </a:schemeClr>
        </a:solidFill>
        <a:ln w="254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基本的生活習慣については、配慮を必要とすることについて具体を記入してください。</a:t>
          </a: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295275</xdr:colOff>
      <xdr:row>16</xdr:row>
      <xdr:rowOff>9299</xdr:rowOff>
    </xdr:from>
    <xdr:to>
      <xdr:col>22</xdr:col>
      <xdr:colOff>292100</xdr:colOff>
      <xdr:row>23</xdr:row>
      <xdr:rowOff>50800</xdr:rowOff>
    </xdr:to>
    <xdr:sp macro="" textlink="">
      <xdr:nvSpPr>
        <xdr:cNvPr id="2" name="角丸四角形吹き出し 1">
          <a:extLst>
            <a:ext uri="{FF2B5EF4-FFF2-40B4-BE49-F238E27FC236}">
              <a16:creationId xmlns:a16="http://schemas.microsoft.com/office/drawing/2014/main" id="{00000000-0008-0000-0200-000002000000}"/>
            </a:ext>
          </a:extLst>
        </xdr:cNvPr>
        <xdr:cNvSpPr/>
      </xdr:nvSpPr>
      <xdr:spPr>
        <a:xfrm>
          <a:off x="4305300" y="2990624"/>
          <a:ext cx="3330575" cy="908276"/>
        </a:xfrm>
        <a:prstGeom prst="wedgeRoundRectCallout">
          <a:avLst>
            <a:gd name="adj1" fmla="val -81579"/>
            <a:gd name="adj2" fmla="val -4275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水色で塗りつぶしたセルには直接入力してください。</a:t>
          </a:r>
          <a:endPar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記入漏れを防ぐため入力すると色が消えるように設定しています。</a:t>
          </a: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a:t>
          </a:r>
        </a:p>
      </xdr:txBody>
    </xdr:sp>
    <xdr:clientData/>
  </xdr:twoCellAnchor>
  <xdr:twoCellAnchor>
    <xdr:from>
      <xdr:col>2</xdr:col>
      <xdr:colOff>77446</xdr:colOff>
      <xdr:row>3</xdr:row>
      <xdr:rowOff>21999</xdr:rowOff>
    </xdr:from>
    <xdr:to>
      <xdr:col>12</xdr:col>
      <xdr:colOff>0</xdr:colOff>
      <xdr:row>7</xdr:row>
      <xdr:rowOff>149225</xdr:rowOff>
    </xdr:to>
    <xdr:sp macro="" textlink="">
      <xdr:nvSpPr>
        <xdr:cNvPr id="3" name="角丸四角形吹き出し 1">
          <a:extLst>
            <a:ext uri="{FF2B5EF4-FFF2-40B4-BE49-F238E27FC236}">
              <a16:creationId xmlns:a16="http://schemas.microsoft.com/office/drawing/2014/main" id="{00000000-0008-0000-0200-000003000000}"/>
            </a:ext>
          </a:extLst>
        </xdr:cNvPr>
        <xdr:cNvSpPr/>
      </xdr:nvSpPr>
      <xdr:spPr>
        <a:xfrm>
          <a:off x="658471" y="688749"/>
          <a:ext cx="3351554" cy="917801"/>
        </a:xfrm>
        <a:prstGeom prst="wedgeRoundRectCallout">
          <a:avLst>
            <a:gd name="adj1" fmla="val 78879"/>
            <a:gd name="adj2" fmla="val 125441"/>
            <a:gd name="adj3" fmla="val 16667"/>
          </a:avLst>
        </a:prstGeom>
        <a:solidFill>
          <a:schemeClr val="bg1"/>
        </a:solidFill>
        <a:ln w="38100">
          <a:solidFill>
            <a:schemeClr val="accent4">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黄色で塗りつぶしたセルはドロップダウンリストから選択してください。</a:t>
          </a:r>
          <a:endPar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記入漏れを防ぐため入力すると色が消えるように設定しています。</a:t>
          </a: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a:t>
          </a: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76200</xdr:colOff>
          <xdr:row>15</xdr:row>
          <xdr:rowOff>228600</xdr:rowOff>
        </xdr:from>
        <xdr:to>
          <xdr:col>3</xdr:col>
          <xdr:colOff>332014</xdr:colOff>
          <xdr:row>17</xdr:row>
          <xdr:rowOff>27214</xdr:rowOff>
        </xdr:to>
        <xdr:sp macro="" textlink="">
          <xdr:nvSpPr>
            <xdr:cNvPr id="18433" name="Check Box 1" hidden="1">
              <a:extLst>
                <a:ext uri="{63B3BB69-23CF-44E3-9099-C40C66FF867C}">
                  <a14:compatExt spid="_x0000_s18433"/>
                </a:ext>
                <a:ext uri="{FF2B5EF4-FFF2-40B4-BE49-F238E27FC236}">
                  <a16:creationId xmlns:a16="http://schemas.microsoft.com/office/drawing/2014/main" id="{00000000-0008-0000-04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16</xdr:row>
          <xdr:rowOff>0</xdr:rowOff>
        </xdr:from>
        <xdr:to>
          <xdr:col>7</xdr:col>
          <xdr:colOff>332014</xdr:colOff>
          <xdr:row>17</xdr:row>
          <xdr:rowOff>38100</xdr:rowOff>
        </xdr:to>
        <xdr:sp macro="" textlink="">
          <xdr:nvSpPr>
            <xdr:cNvPr id="18434" name="Check Box 2" hidden="1">
              <a:extLst>
                <a:ext uri="{63B3BB69-23CF-44E3-9099-C40C66FF867C}">
                  <a14:compatExt spid="_x0000_s18434"/>
                </a:ext>
                <a:ext uri="{FF2B5EF4-FFF2-40B4-BE49-F238E27FC236}">
                  <a16:creationId xmlns:a16="http://schemas.microsoft.com/office/drawing/2014/main" id="{00000000-0008-0000-0400-00000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65314</xdr:colOff>
          <xdr:row>16</xdr:row>
          <xdr:rowOff>0</xdr:rowOff>
        </xdr:from>
        <xdr:to>
          <xdr:col>11</xdr:col>
          <xdr:colOff>304800</xdr:colOff>
          <xdr:row>17</xdr:row>
          <xdr:rowOff>38100</xdr:rowOff>
        </xdr:to>
        <xdr:sp macro="" textlink="">
          <xdr:nvSpPr>
            <xdr:cNvPr id="18435" name="Check Box 3" hidden="1">
              <a:extLst>
                <a:ext uri="{63B3BB69-23CF-44E3-9099-C40C66FF867C}">
                  <a14:compatExt spid="_x0000_s18435"/>
                </a:ext>
                <a:ext uri="{FF2B5EF4-FFF2-40B4-BE49-F238E27FC236}">
                  <a16:creationId xmlns:a16="http://schemas.microsoft.com/office/drawing/2014/main" id="{00000000-0008-0000-04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65314</xdr:colOff>
          <xdr:row>16</xdr:row>
          <xdr:rowOff>0</xdr:rowOff>
        </xdr:from>
        <xdr:to>
          <xdr:col>15</xdr:col>
          <xdr:colOff>304800</xdr:colOff>
          <xdr:row>17</xdr:row>
          <xdr:rowOff>38100</xdr:rowOff>
        </xdr:to>
        <xdr:sp macro="" textlink="">
          <xdr:nvSpPr>
            <xdr:cNvPr id="18436" name="Check Box 4" hidden="1">
              <a:extLst>
                <a:ext uri="{63B3BB69-23CF-44E3-9099-C40C66FF867C}">
                  <a14:compatExt spid="_x0000_s18436"/>
                </a:ext>
                <a:ext uri="{FF2B5EF4-FFF2-40B4-BE49-F238E27FC236}">
                  <a16:creationId xmlns:a16="http://schemas.microsoft.com/office/drawing/2014/main" id="{00000000-0008-0000-04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5443</xdr:colOff>
          <xdr:row>14</xdr:row>
          <xdr:rowOff>223157</xdr:rowOff>
        </xdr:from>
        <xdr:to>
          <xdr:col>12</xdr:col>
          <xdr:colOff>261257</xdr:colOff>
          <xdr:row>16</xdr:row>
          <xdr:rowOff>27214</xdr:rowOff>
        </xdr:to>
        <xdr:sp macro="" textlink="">
          <xdr:nvSpPr>
            <xdr:cNvPr id="18437" name="Check Box 5" hidden="1">
              <a:extLst>
                <a:ext uri="{63B3BB69-23CF-44E3-9099-C40C66FF867C}">
                  <a14:compatExt spid="_x0000_s18437"/>
                </a:ext>
                <a:ext uri="{FF2B5EF4-FFF2-40B4-BE49-F238E27FC236}">
                  <a16:creationId xmlns:a16="http://schemas.microsoft.com/office/drawing/2014/main" id="{00000000-0008-0000-0400-00000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24</xdr:col>
      <xdr:colOff>275479</xdr:colOff>
      <xdr:row>8</xdr:row>
      <xdr:rowOff>79377</xdr:rowOff>
    </xdr:from>
    <xdr:to>
      <xdr:col>26</xdr:col>
      <xdr:colOff>888066</xdr:colOff>
      <xdr:row>12</xdr:row>
      <xdr:rowOff>209550</xdr:rowOff>
    </xdr:to>
    <xdr:sp macro="" textlink="">
      <xdr:nvSpPr>
        <xdr:cNvPr id="7" name="角丸四角形吹き出し 15">
          <a:extLst>
            <a:ext uri="{FF2B5EF4-FFF2-40B4-BE49-F238E27FC236}">
              <a16:creationId xmlns:a16="http://schemas.microsoft.com/office/drawing/2014/main" id="{00000000-0008-0000-0400-000007000000}"/>
            </a:ext>
          </a:extLst>
        </xdr:cNvPr>
        <xdr:cNvSpPr/>
      </xdr:nvSpPr>
      <xdr:spPr>
        <a:xfrm>
          <a:off x="8534214" y="1659406"/>
          <a:ext cx="2517587" cy="791320"/>
        </a:xfrm>
        <a:prstGeom prst="wedgeRoundRectCallout">
          <a:avLst>
            <a:gd name="adj1" fmla="val -61224"/>
            <a:gd name="adj2" fmla="val -14470"/>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　保護者に印刷し、水色の部分には記入を、□にはチェックを付けていただくようお願いします。</a:t>
          </a:r>
        </a:p>
      </xdr:txBody>
    </xdr:sp>
    <xdr:clientData/>
  </xdr:twoCellAnchor>
  <xdr:twoCellAnchor>
    <xdr:from>
      <xdr:col>8</xdr:col>
      <xdr:colOff>0</xdr:colOff>
      <xdr:row>43</xdr:row>
      <xdr:rowOff>47625</xdr:rowOff>
    </xdr:from>
    <xdr:to>
      <xdr:col>8</xdr:col>
      <xdr:colOff>295275</xdr:colOff>
      <xdr:row>44</xdr:row>
      <xdr:rowOff>173037</xdr:rowOff>
    </xdr:to>
    <xdr:sp macro="" textlink="">
      <xdr:nvSpPr>
        <xdr:cNvPr id="8" name="楕円 7">
          <a:extLst>
            <a:ext uri="{FF2B5EF4-FFF2-40B4-BE49-F238E27FC236}">
              <a16:creationId xmlns:a16="http://schemas.microsoft.com/office/drawing/2014/main" id="{00000000-0008-0000-0400-000008000000}"/>
            </a:ext>
          </a:extLst>
        </xdr:cNvPr>
        <xdr:cNvSpPr/>
      </xdr:nvSpPr>
      <xdr:spPr>
        <a:xfrm>
          <a:off x="2794000" y="10080625"/>
          <a:ext cx="295275" cy="27622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142875</xdr:colOff>
      <xdr:row>45</xdr:row>
      <xdr:rowOff>39688</xdr:rowOff>
    </xdr:from>
    <xdr:to>
      <xdr:col>19</xdr:col>
      <xdr:colOff>104775</xdr:colOff>
      <xdr:row>46</xdr:row>
      <xdr:rowOff>141288</xdr:rowOff>
    </xdr:to>
    <xdr:sp macro="" textlink="">
      <xdr:nvSpPr>
        <xdr:cNvPr id="9" name="楕円 8">
          <a:extLst>
            <a:ext uri="{FF2B5EF4-FFF2-40B4-BE49-F238E27FC236}">
              <a16:creationId xmlns:a16="http://schemas.microsoft.com/office/drawing/2014/main" id="{00000000-0008-0000-0400-000009000000}"/>
            </a:ext>
          </a:extLst>
        </xdr:cNvPr>
        <xdr:cNvSpPr/>
      </xdr:nvSpPr>
      <xdr:spPr>
        <a:xfrm>
          <a:off x="6270625" y="10398126"/>
          <a:ext cx="295275" cy="27622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3.xml"/><Relationship Id="rId1" Type="http://schemas.openxmlformats.org/officeDocument/2006/relationships/printerSettings" Target="../printerSettings/printerSettings5.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B18055-B24B-41CD-B1AF-8B039D5605B3}">
  <sheetPr>
    <tabColor rgb="FF00B0F0"/>
    <pageSetUpPr fitToPage="1"/>
  </sheetPr>
  <dimension ref="A1:AN551"/>
  <sheetViews>
    <sheetView view="pageBreakPreview" zoomScaleNormal="145" zoomScaleSheetLayoutView="100" workbookViewId="0">
      <selection activeCell="G24" sqref="G24:W25"/>
    </sheetView>
  </sheetViews>
  <sheetFormatPr defaultColWidth="13" defaultRowHeight="13.3" x14ac:dyDescent="0.65"/>
  <cols>
    <col min="1" max="1" width="2.5703125" style="2" customWidth="1"/>
    <col min="2" max="4" width="5" style="2" customWidth="1"/>
    <col min="5" max="22" width="4.42578125" style="2" customWidth="1"/>
    <col min="23" max="23" width="4.640625" style="2" customWidth="1"/>
    <col min="24" max="41" width="12.5" style="2" customWidth="1"/>
    <col min="42" max="269" width="13" style="2"/>
    <col min="270" max="270" width="6" style="2" customWidth="1"/>
    <col min="271" max="271" width="3.5703125" style="2" customWidth="1"/>
    <col min="272" max="275" width="4.5703125" style="2" customWidth="1"/>
    <col min="276" max="278" width="3.5703125" style="2" customWidth="1"/>
    <col min="279" max="282" width="4.140625" style="2" customWidth="1"/>
    <col min="283" max="290" width="3.5703125" style="2" customWidth="1"/>
    <col min="291" max="291" width="4.0703125" style="2" customWidth="1"/>
    <col min="292" max="297" width="0" style="2" hidden="1" customWidth="1"/>
    <col min="298" max="525" width="13" style="2"/>
    <col min="526" max="526" width="6" style="2" customWidth="1"/>
    <col min="527" max="527" width="3.5703125" style="2" customWidth="1"/>
    <col min="528" max="531" width="4.5703125" style="2" customWidth="1"/>
    <col min="532" max="534" width="3.5703125" style="2" customWidth="1"/>
    <col min="535" max="538" width="4.140625" style="2" customWidth="1"/>
    <col min="539" max="546" width="3.5703125" style="2" customWidth="1"/>
    <col min="547" max="547" width="4.0703125" style="2" customWidth="1"/>
    <col min="548" max="553" width="0" style="2" hidden="1" customWidth="1"/>
    <col min="554" max="781" width="13" style="2"/>
    <col min="782" max="782" width="6" style="2" customWidth="1"/>
    <col min="783" max="783" width="3.5703125" style="2" customWidth="1"/>
    <col min="784" max="787" width="4.5703125" style="2" customWidth="1"/>
    <col min="788" max="790" width="3.5703125" style="2" customWidth="1"/>
    <col min="791" max="794" width="4.140625" style="2" customWidth="1"/>
    <col min="795" max="802" width="3.5703125" style="2" customWidth="1"/>
    <col min="803" max="803" width="4.0703125" style="2" customWidth="1"/>
    <col min="804" max="809" width="0" style="2" hidden="1" customWidth="1"/>
    <col min="810" max="1037" width="13" style="2"/>
    <col min="1038" max="1038" width="6" style="2" customWidth="1"/>
    <col min="1039" max="1039" width="3.5703125" style="2" customWidth="1"/>
    <col min="1040" max="1043" width="4.5703125" style="2" customWidth="1"/>
    <col min="1044" max="1046" width="3.5703125" style="2" customWidth="1"/>
    <col min="1047" max="1050" width="4.140625" style="2" customWidth="1"/>
    <col min="1051" max="1058" width="3.5703125" style="2" customWidth="1"/>
    <col min="1059" max="1059" width="4.0703125" style="2" customWidth="1"/>
    <col min="1060" max="1065" width="0" style="2" hidden="1" customWidth="1"/>
    <col min="1066" max="1293" width="13" style="2"/>
    <col min="1294" max="1294" width="6" style="2" customWidth="1"/>
    <col min="1295" max="1295" width="3.5703125" style="2" customWidth="1"/>
    <col min="1296" max="1299" width="4.5703125" style="2" customWidth="1"/>
    <col min="1300" max="1302" width="3.5703125" style="2" customWidth="1"/>
    <col min="1303" max="1306" width="4.140625" style="2" customWidth="1"/>
    <col min="1307" max="1314" width="3.5703125" style="2" customWidth="1"/>
    <col min="1315" max="1315" width="4.0703125" style="2" customWidth="1"/>
    <col min="1316" max="1321" width="0" style="2" hidden="1" customWidth="1"/>
    <col min="1322" max="1549" width="13" style="2"/>
    <col min="1550" max="1550" width="6" style="2" customWidth="1"/>
    <col min="1551" max="1551" width="3.5703125" style="2" customWidth="1"/>
    <col min="1552" max="1555" width="4.5703125" style="2" customWidth="1"/>
    <col min="1556" max="1558" width="3.5703125" style="2" customWidth="1"/>
    <col min="1559" max="1562" width="4.140625" style="2" customWidth="1"/>
    <col min="1563" max="1570" width="3.5703125" style="2" customWidth="1"/>
    <col min="1571" max="1571" width="4.0703125" style="2" customWidth="1"/>
    <col min="1572" max="1577" width="0" style="2" hidden="1" customWidth="1"/>
    <col min="1578" max="1805" width="13" style="2"/>
    <col min="1806" max="1806" width="6" style="2" customWidth="1"/>
    <col min="1807" max="1807" width="3.5703125" style="2" customWidth="1"/>
    <col min="1808" max="1811" width="4.5703125" style="2" customWidth="1"/>
    <col min="1812" max="1814" width="3.5703125" style="2" customWidth="1"/>
    <col min="1815" max="1818" width="4.140625" style="2" customWidth="1"/>
    <col min="1819" max="1826" width="3.5703125" style="2" customWidth="1"/>
    <col min="1827" max="1827" width="4.0703125" style="2" customWidth="1"/>
    <col min="1828" max="1833" width="0" style="2" hidden="1" customWidth="1"/>
    <col min="1834" max="2061" width="13" style="2"/>
    <col min="2062" max="2062" width="6" style="2" customWidth="1"/>
    <col min="2063" max="2063" width="3.5703125" style="2" customWidth="1"/>
    <col min="2064" max="2067" width="4.5703125" style="2" customWidth="1"/>
    <col min="2068" max="2070" width="3.5703125" style="2" customWidth="1"/>
    <col min="2071" max="2074" width="4.140625" style="2" customWidth="1"/>
    <col min="2075" max="2082" width="3.5703125" style="2" customWidth="1"/>
    <col min="2083" max="2083" width="4.0703125" style="2" customWidth="1"/>
    <col min="2084" max="2089" width="0" style="2" hidden="1" customWidth="1"/>
    <col min="2090" max="2317" width="13" style="2"/>
    <col min="2318" max="2318" width="6" style="2" customWidth="1"/>
    <col min="2319" max="2319" width="3.5703125" style="2" customWidth="1"/>
    <col min="2320" max="2323" width="4.5703125" style="2" customWidth="1"/>
    <col min="2324" max="2326" width="3.5703125" style="2" customWidth="1"/>
    <col min="2327" max="2330" width="4.140625" style="2" customWidth="1"/>
    <col min="2331" max="2338" width="3.5703125" style="2" customWidth="1"/>
    <col min="2339" max="2339" width="4.0703125" style="2" customWidth="1"/>
    <col min="2340" max="2345" width="0" style="2" hidden="1" customWidth="1"/>
    <col min="2346" max="2573" width="13" style="2"/>
    <col min="2574" max="2574" width="6" style="2" customWidth="1"/>
    <col min="2575" max="2575" width="3.5703125" style="2" customWidth="1"/>
    <col min="2576" max="2579" width="4.5703125" style="2" customWidth="1"/>
    <col min="2580" max="2582" width="3.5703125" style="2" customWidth="1"/>
    <col min="2583" max="2586" width="4.140625" style="2" customWidth="1"/>
    <col min="2587" max="2594" width="3.5703125" style="2" customWidth="1"/>
    <col min="2595" max="2595" width="4.0703125" style="2" customWidth="1"/>
    <col min="2596" max="2601" width="0" style="2" hidden="1" customWidth="1"/>
    <col min="2602" max="2829" width="13" style="2"/>
    <col min="2830" max="2830" width="6" style="2" customWidth="1"/>
    <col min="2831" max="2831" width="3.5703125" style="2" customWidth="1"/>
    <col min="2832" max="2835" width="4.5703125" style="2" customWidth="1"/>
    <col min="2836" max="2838" width="3.5703125" style="2" customWidth="1"/>
    <col min="2839" max="2842" width="4.140625" style="2" customWidth="1"/>
    <col min="2843" max="2850" width="3.5703125" style="2" customWidth="1"/>
    <col min="2851" max="2851" width="4.0703125" style="2" customWidth="1"/>
    <col min="2852" max="2857" width="0" style="2" hidden="1" customWidth="1"/>
    <col min="2858" max="3085" width="13" style="2"/>
    <col min="3086" max="3086" width="6" style="2" customWidth="1"/>
    <col min="3087" max="3087" width="3.5703125" style="2" customWidth="1"/>
    <col min="3088" max="3091" width="4.5703125" style="2" customWidth="1"/>
    <col min="3092" max="3094" width="3.5703125" style="2" customWidth="1"/>
    <col min="3095" max="3098" width="4.140625" style="2" customWidth="1"/>
    <col min="3099" max="3106" width="3.5703125" style="2" customWidth="1"/>
    <col min="3107" max="3107" width="4.0703125" style="2" customWidth="1"/>
    <col min="3108" max="3113" width="0" style="2" hidden="1" customWidth="1"/>
    <col min="3114" max="3341" width="13" style="2"/>
    <col min="3342" max="3342" width="6" style="2" customWidth="1"/>
    <col min="3343" max="3343" width="3.5703125" style="2" customWidth="1"/>
    <col min="3344" max="3347" width="4.5703125" style="2" customWidth="1"/>
    <col min="3348" max="3350" width="3.5703125" style="2" customWidth="1"/>
    <col min="3351" max="3354" width="4.140625" style="2" customWidth="1"/>
    <col min="3355" max="3362" width="3.5703125" style="2" customWidth="1"/>
    <col min="3363" max="3363" width="4.0703125" style="2" customWidth="1"/>
    <col min="3364" max="3369" width="0" style="2" hidden="1" customWidth="1"/>
    <col min="3370" max="3597" width="13" style="2"/>
    <col min="3598" max="3598" width="6" style="2" customWidth="1"/>
    <col min="3599" max="3599" width="3.5703125" style="2" customWidth="1"/>
    <col min="3600" max="3603" width="4.5703125" style="2" customWidth="1"/>
    <col min="3604" max="3606" width="3.5703125" style="2" customWidth="1"/>
    <col min="3607" max="3610" width="4.140625" style="2" customWidth="1"/>
    <col min="3611" max="3618" width="3.5703125" style="2" customWidth="1"/>
    <col min="3619" max="3619" width="4.0703125" style="2" customWidth="1"/>
    <col min="3620" max="3625" width="0" style="2" hidden="1" customWidth="1"/>
    <col min="3626" max="3853" width="13" style="2"/>
    <col min="3854" max="3854" width="6" style="2" customWidth="1"/>
    <col min="3855" max="3855" width="3.5703125" style="2" customWidth="1"/>
    <col min="3856" max="3859" width="4.5703125" style="2" customWidth="1"/>
    <col min="3860" max="3862" width="3.5703125" style="2" customWidth="1"/>
    <col min="3863" max="3866" width="4.140625" style="2" customWidth="1"/>
    <col min="3867" max="3874" width="3.5703125" style="2" customWidth="1"/>
    <col min="3875" max="3875" width="4.0703125" style="2" customWidth="1"/>
    <col min="3876" max="3881" width="0" style="2" hidden="1" customWidth="1"/>
    <col min="3882" max="4109" width="13" style="2"/>
    <col min="4110" max="4110" width="6" style="2" customWidth="1"/>
    <col min="4111" max="4111" width="3.5703125" style="2" customWidth="1"/>
    <col min="4112" max="4115" width="4.5703125" style="2" customWidth="1"/>
    <col min="4116" max="4118" width="3.5703125" style="2" customWidth="1"/>
    <col min="4119" max="4122" width="4.140625" style="2" customWidth="1"/>
    <col min="4123" max="4130" width="3.5703125" style="2" customWidth="1"/>
    <col min="4131" max="4131" width="4.0703125" style="2" customWidth="1"/>
    <col min="4132" max="4137" width="0" style="2" hidden="1" customWidth="1"/>
    <col min="4138" max="4365" width="13" style="2"/>
    <col min="4366" max="4366" width="6" style="2" customWidth="1"/>
    <col min="4367" max="4367" width="3.5703125" style="2" customWidth="1"/>
    <col min="4368" max="4371" width="4.5703125" style="2" customWidth="1"/>
    <col min="4372" max="4374" width="3.5703125" style="2" customWidth="1"/>
    <col min="4375" max="4378" width="4.140625" style="2" customWidth="1"/>
    <col min="4379" max="4386" width="3.5703125" style="2" customWidth="1"/>
    <col min="4387" max="4387" width="4.0703125" style="2" customWidth="1"/>
    <col min="4388" max="4393" width="0" style="2" hidden="1" customWidth="1"/>
    <col min="4394" max="4621" width="13" style="2"/>
    <col min="4622" max="4622" width="6" style="2" customWidth="1"/>
    <col min="4623" max="4623" width="3.5703125" style="2" customWidth="1"/>
    <col min="4624" max="4627" width="4.5703125" style="2" customWidth="1"/>
    <col min="4628" max="4630" width="3.5703125" style="2" customWidth="1"/>
    <col min="4631" max="4634" width="4.140625" style="2" customWidth="1"/>
    <col min="4635" max="4642" width="3.5703125" style="2" customWidth="1"/>
    <col min="4643" max="4643" width="4.0703125" style="2" customWidth="1"/>
    <col min="4644" max="4649" width="0" style="2" hidden="1" customWidth="1"/>
    <col min="4650" max="4877" width="13" style="2"/>
    <col min="4878" max="4878" width="6" style="2" customWidth="1"/>
    <col min="4879" max="4879" width="3.5703125" style="2" customWidth="1"/>
    <col min="4880" max="4883" width="4.5703125" style="2" customWidth="1"/>
    <col min="4884" max="4886" width="3.5703125" style="2" customWidth="1"/>
    <col min="4887" max="4890" width="4.140625" style="2" customWidth="1"/>
    <col min="4891" max="4898" width="3.5703125" style="2" customWidth="1"/>
    <col min="4899" max="4899" width="4.0703125" style="2" customWidth="1"/>
    <col min="4900" max="4905" width="0" style="2" hidden="1" customWidth="1"/>
    <col min="4906" max="5133" width="13" style="2"/>
    <col min="5134" max="5134" width="6" style="2" customWidth="1"/>
    <col min="5135" max="5135" width="3.5703125" style="2" customWidth="1"/>
    <col min="5136" max="5139" width="4.5703125" style="2" customWidth="1"/>
    <col min="5140" max="5142" width="3.5703125" style="2" customWidth="1"/>
    <col min="5143" max="5146" width="4.140625" style="2" customWidth="1"/>
    <col min="5147" max="5154" width="3.5703125" style="2" customWidth="1"/>
    <col min="5155" max="5155" width="4.0703125" style="2" customWidth="1"/>
    <col min="5156" max="5161" width="0" style="2" hidden="1" customWidth="1"/>
    <col min="5162" max="5389" width="13" style="2"/>
    <col min="5390" max="5390" width="6" style="2" customWidth="1"/>
    <col min="5391" max="5391" width="3.5703125" style="2" customWidth="1"/>
    <col min="5392" max="5395" width="4.5703125" style="2" customWidth="1"/>
    <col min="5396" max="5398" width="3.5703125" style="2" customWidth="1"/>
    <col min="5399" max="5402" width="4.140625" style="2" customWidth="1"/>
    <col min="5403" max="5410" width="3.5703125" style="2" customWidth="1"/>
    <col min="5411" max="5411" width="4.0703125" style="2" customWidth="1"/>
    <col min="5412" max="5417" width="0" style="2" hidden="1" customWidth="1"/>
    <col min="5418" max="5645" width="13" style="2"/>
    <col min="5646" max="5646" width="6" style="2" customWidth="1"/>
    <col min="5647" max="5647" width="3.5703125" style="2" customWidth="1"/>
    <col min="5648" max="5651" width="4.5703125" style="2" customWidth="1"/>
    <col min="5652" max="5654" width="3.5703125" style="2" customWidth="1"/>
    <col min="5655" max="5658" width="4.140625" style="2" customWidth="1"/>
    <col min="5659" max="5666" width="3.5703125" style="2" customWidth="1"/>
    <col min="5667" max="5667" width="4.0703125" style="2" customWidth="1"/>
    <col min="5668" max="5673" width="0" style="2" hidden="1" customWidth="1"/>
    <col min="5674" max="5901" width="13" style="2"/>
    <col min="5902" max="5902" width="6" style="2" customWidth="1"/>
    <col min="5903" max="5903" width="3.5703125" style="2" customWidth="1"/>
    <col min="5904" max="5907" width="4.5703125" style="2" customWidth="1"/>
    <col min="5908" max="5910" width="3.5703125" style="2" customWidth="1"/>
    <col min="5911" max="5914" width="4.140625" style="2" customWidth="1"/>
    <col min="5915" max="5922" width="3.5703125" style="2" customWidth="1"/>
    <col min="5923" max="5923" width="4.0703125" style="2" customWidth="1"/>
    <col min="5924" max="5929" width="0" style="2" hidden="1" customWidth="1"/>
    <col min="5930" max="6157" width="13" style="2"/>
    <col min="6158" max="6158" width="6" style="2" customWidth="1"/>
    <col min="6159" max="6159" width="3.5703125" style="2" customWidth="1"/>
    <col min="6160" max="6163" width="4.5703125" style="2" customWidth="1"/>
    <col min="6164" max="6166" width="3.5703125" style="2" customWidth="1"/>
    <col min="6167" max="6170" width="4.140625" style="2" customWidth="1"/>
    <col min="6171" max="6178" width="3.5703125" style="2" customWidth="1"/>
    <col min="6179" max="6179" width="4.0703125" style="2" customWidth="1"/>
    <col min="6180" max="6185" width="0" style="2" hidden="1" customWidth="1"/>
    <col min="6186" max="6413" width="13" style="2"/>
    <col min="6414" max="6414" width="6" style="2" customWidth="1"/>
    <col min="6415" max="6415" width="3.5703125" style="2" customWidth="1"/>
    <col min="6416" max="6419" width="4.5703125" style="2" customWidth="1"/>
    <col min="6420" max="6422" width="3.5703125" style="2" customWidth="1"/>
    <col min="6423" max="6426" width="4.140625" style="2" customWidth="1"/>
    <col min="6427" max="6434" width="3.5703125" style="2" customWidth="1"/>
    <col min="6435" max="6435" width="4.0703125" style="2" customWidth="1"/>
    <col min="6436" max="6441" width="0" style="2" hidden="1" customWidth="1"/>
    <col min="6442" max="6669" width="13" style="2"/>
    <col min="6670" max="6670" width="6" style="2" customWidth="1"/>
    <col min="6671" max="6671" width="3.5703125" style="2" customWidth="1"/>
    <col min="6672" max="6675" width="4.5703125" style="2" customWidth="1"/>
    <col min="6676" max="6678" width="3.5703125" style="2" customWidth="1"/>
    <col min="6679" max="6682" width="4.140625" style="2" customWidth="1"/>
    <col min="6683" max="6690" width="3.5703125" style="2" customWidth="1"/>
    <col min="6691" max="6691" width="4.0703125" style="2" customWidth="1"/>
    <col min="6692" max="6697" width="0" style="2" hidden="1" customWidth="1"/>
    <col min="6698" max="6925" width="13" style="2"/>
    <col min="6926" max="6926" width="6" style="2" customWidth="1"/>
    <col min="6927" max="6927" width="3.5703125" style="2" customWidth="1"/>
    <col min="6928" max="6931" width="4.5703125" style="2" customWidth="1"/>
    <col min="6932" max="6934" width="3.5703125" style="2" customWidth="1"/>
    <col min="6935" max="6938" width="4.140625" style="2" customWidth="1"/>
    <col min="6939" max="6946" width="3.5703125" style="2" customWidth="1"/>
    <col min="6947" max="6947" width="4.0703125" style="2" customWidth="1"/>
    <col min="6948" max="6953" width="0" style="2" hidden="1" customWidth="1"/>
    <col min="6954" max="7181" width="13" style="2"/>
    <col min="7182" max="7182" width="6" style="2" customWidth="1"/>
    <col min="7183" max="7183" width="3.5703125" style="2" customWidth="1"/>
    <col min="7184" max="7187" width="4.5703125" style="2" customWidth="1"/>
    <col min="7188" max="7190" width="3.5703125" style="2" customWidth="1"/>
    <col min="7191" max="7194" width="4.140625" style="2" customWidth="1"/>
    <col min="7195" max="7202" width="3.5703125" style="2" customWidth="1"/>
    <col min="7203" max="7203" width="4.0703125" style="2" customWidth="1"/>
    <col min="7204" max="7209" width="0" style="2" hidden="1" customWidth="1"/>
    <col min="7210" max="7437" width="13" style="2"/>
    <col min="7438" max="7438" width="6" style="2" customWidth="1"/>
    <col min="7439" max="7439" width="3.5703125" style="2" customWidth="1"/>
    <col min="7440" max="7443" width="4.5703125" style="2" customWidth="1"/>
    <col min="7444" max="7446" width="3.5703125" style="2" customWidth="1"/>
    <col min="7447" max="7450" width="4.140625" style="2" customWidth="1"/>
    <col min="7451" max="7458" width="3.5703125" style="2" customWidth="1"/>
    <col min="7459" max="7459" width="4.0703125" style="2" customWidth="1"/>
    <col min="7460" max="7465" width="0" style="2" hidden="1" customWidth="1"/>
    <col min="7466" max="7693" width="13" style="2"/>
    <col min="7694" max="7694" width="6" style="2" customWidth="1"/>
    <col min="7695" max="7695" width="3.5703125" style="2" customWidth="1"/>
    <col min="7696" max="7699" width="4.5703125" style="2" customWidth="1"/>
    <col min="7700" max="7702" width="3.5703125" style="2" customWidth="1"/>
    <col min="7703" max="7706" width="4.140625" style="2" customWidth="1"/>
    <col min="7707" max="7714" width="3.5703125" style="2" customWidth="1"/>
    <col min="7715" max="7715" width="4.0703125" style="2" customWidth="1"/>
    <col min="7716" max="7721" width="0" style="2" hidden="1" customWidth="1"/>
    <col min="7722" max="7949" width="13" style="2"/>
    <col min="7950" max="7950" width="6" style="2" customWidth="1"/>
    <col min="7951" max="7951" width="3.5703125" style="2" customWidth="1"/>
    <col min="7952" max="7955" width="4.5703125" style="2" customWidth="1"/>
    <col min="7956" max="7958" width="3.5703125" style="2" customWidth="1"/>
    <col min="7959" max="7962" width="4.140625" style="2" customWidth="1"/>
    <col min="7963" max="7970" width="3.5703125" style="2" customWidth="1"/>
    <col min="7971" max="7971" width="4.0703125" style="2" customWidth="1"/>
    <col min="7972" max="7977" width="0" style="2" hidden="1" customWidth="1"/>
    <col min="7978" max="8205" width="13" style="2"/>
    <col min="8206" max="8206" width="6" style="2" customWidth="1"/>
    <col min="8207" max="8207" width="3.5703125" style="2" customWidth="1"/>
    <col min="8208" max="8211" width="4.5703125" style="2" customWidth="1"/>
    <col min="8212" max="8214" width="3.5703125" style="2" customWidth="1"/>
    <col min="8215" max="8218" width="4.140625" style="2" customWidth="1"/>
    <col min="8219" max="8226" width="3.5703125" style="2" customWidth="1"/>
    <col min="8227" max="8227" width="4.0703125" style="2" customWidth="1"/>
    <col min="8228" max="8233" width="0" style="2" hidden="1" customWidth="1"/>
    <col min="8234" max="8461" width="13" style="2"/>
    <col min="8462" max="8462" width="6" style="2" customWidth="1"/>
    <col min="8463" max="8463" width="3.5703125" style="2" customWidth="1"/>
    <col min="8464" max="8467" width="4.5703125" style="2" customWidth="1"/>
    <col min="8468" max="8470" width="3.5703125" style="2" customWidth="1"/>
    <col min="8471" max="8474" width="4.140625" style="2" customWidth="1"/>
    <col min="8475" max="8482" width="3.5703125" style="2" customWidth="1"/>
    <col min="8483" max="8483" width="4.0703125" style="2" customWidth="1"/>
    <col min="8484" max="8489" width="0" style="2" hidden="1" customWidth="1"/>
    <col min="8490" max="8717" width="13" style="2"/>
    <col min="8718" max="8718" width="6" style="2" customWidth="1"/>
    <col min="8719" max="8719" width="3.5703125" style="2" customWidth="1"/>
    <col min="8720" max="8723" width="4.5703125" style="2" customWidth="1"/>
    <col min="8724" max="8726" width="3.5703125" style="2" customWidth="1"/>
    <col min="8727" max="8730" width="4.140625" style="2" customWidth="1"/>
    <col min="8731" max="8738" width="3.5703125" style="2" customWidth="1"/>
    <col min="8739" max="8739" width="4.0703125" style="2" customWidth="1"/>
    <col min="8740" max="8745" width="0" style="2" hidden="1" customWidth="1"/>
    <col min="8746" max="8973" width="13" style="2"/>
    <col min="8974" max="8974" width="6" style="2" customWidth="1"/>
    <col min="8975" max="8975" width="3.5703125" style="2" customWidth="1"/>
    <col min="8976" max="8979" width="4.5703125" style="2" customWidth="1"/>
    <col min="8980" max="8982" width="3.5703125" style="2" customWidth="1"/>
    <col min="8983" max="8986" width="4.140625" style="2" customWidth="1"/>
    <col min="8987" max="8994" width="3.5703125" style="2" customWidth="1"/>
    <col min="8995" max="8995" width="4.0703125" style="2" customWidth="1"/>
    <col min="8996" max="9001" width="0" style="2" hidden="1" customWidth="1"/>
    <col min="9002" max="9229" width="13" style="2"/>
    <col min="9230" max="9230" width="6" style="2" customWidth="1"/>
    <col min="9231" max="9231" width="3.5703125" style="2" customWidth="1"/>
    <col min="9232" max="9235" width="4.5703125" style="2" customWidth="1"/>
    <col min="9236" max="9238" width="3.5703125" style="2" customWidth="1"/>
    <col min="9239" max="9242" width="4.140625" style="2" customWidth="1"/>
    <col min="9243" max="9250" width="3.5703125" style="2" customWidth="1"/>
    <col min="9251" max="9251" width="4.0703125" style="2" customWidth="1"/>
    <col min="9252" max="9257" width="0" style="2" hidden="1" customWidth="1"/>
    <col min="9258" max="9485" width="13" style="2"/>
    <col min="9486" max="9486" width="6" style="2" customWidth="1"/>
    <col min="9487" max="9487" width="3.5703125" style="2" customWidth="1"/>
    <col min="9488" max="9491" width="4.5703125" style="2" customWidth="1"/>
    <col min="9492" max="9494" width="3.5703125" style="2" customWidth="1"/>
    <col min="9495" max="9498" width="4.140625" style="2" customWidth="1"/>
    <col min="9499" max="9506" width="3.5703125" style="2" customWidth="1"/>
    <col min="9507" max="9507" width="4.0703125" style="2" customWidth="1"/>
    <col min="9508" max="9513" width="0" style="2" hidden="1" customWidth="1"/>
    <col min="9514" max="9741" width="13" style="2"/>
    <col min="9742" max="9742" width="6" style="2" customWidth="1"/>
    <col min="9743" max="9743" width="3.5703125" style="2" customWidth="1"/>
    <col min="9744" max="9747" width="4.5703125" style="2" customWidth="1"/>
    <col min="9748" max="9750" width="3.5703125" style="2" customWidth="1"/>
    <col min="9751" max="9754" width="4.140625" style="2" customWidth="1"/>
    <col min="9755" max="9762" width="3.5703125" style="2" customWidth="1"/>
    <col min="9763" max="9763" width="4.0703125" style="2" customWidth="1"/>
    <col min="9764" max="9769" width="0" style="2" hidden="1" customWidth="1"/>
    <col min="9770" max="9997" width="13" style="2"/>
    <col min="9998" max="9998" width="6" style="2" customWidth="1"/>
    <col min="9999" max="9999" width="3.5703125" style="2" customWidth="1"/>
    <col min="10000" max="10003" width="4.5703125" style="2" customWidth="1"/>
    <col min="10004" max="10006" width="3.5703125" style="2" customWidth="1"/>
    <col min="10007" max="10010" width="4.140625" style="2" customWidth="1"/>
    <col min="10011" max="10018" width="3.5703125" style="2" customWidth="1"/>
    <col min="10019" max="10019" width="4.0703125" style="2" customWidth="1"/>
    <col min="10020" max="10025" width="0" style="2" hidden="1" customWidth="1"/>
    <col min="10026" max="10253" width="13" style="2"/>
    <col min="10254" max="10254" width="6" style="2" customWidth="1"/>
    <col min="10255" max="10255" width="3.5703125" style="2" customWidth="1"/>
    <col min="10256" max="10259" width="4.5703125" style="2" customWidth="1"/>
    <col min="10260" max="10262" width="3.5703125" style="2" customWidth="1"/>
    <col min="10263" max="10266" width="4.140625" style="2" customWidth="1"/>
    <col min="10267" max="10274" width="3.5703125" style="2" customWidth="1"/>
    <col min="10275" max="10275" width="4.0703125" style="2" customWidth="1"/>
    <col min="10276" max="10281" width="0" style="2" hidden="1" customWidth="1"/>
    <col min="10282" max="10509" width="13" style="2"/>
    <col min="10510" max="10510" width="6" style="2" customWidth="1"/>
    <col min="10511" max="10511" width="3.5703125" style="2" customWidth="1"/>
    <col min="10512" max="10515" width="4.5703125" style="2" customWidth="1"/>
    <col min="10516" max="10518" width="3.5703125" style="2" customWidth="1"/>
    <col min="10519" max="10522" width="4.140625" style="2" customWidth="1"/>
    <col min="10523" max="10530" width="3.5703125" style="2" customWidth="1"/>
    <col min="10531" max="10531" width="4.0703125" style="2" customWidth="1"/>
    <col min="10532" max="10537" width="0" style="2" hidden="1" customWidth="1"/>
    <col min="10538" max="10765" width="13" style="2"/>
    <col min="10766" max="10766" width="6" style="2" customWidth="1"/>
    <col min="10767" max="10767" width="3.5703125" style="2" customWidth="1"/>
    <col min="10768" max="10771" width="4.5703125" style="2" customWidth="1"/>
    <col min="10772" max="10774" width="3.5703125" style="2" customWidth="1"/>
    <col min="10775" max="10778" width="4.140625" style="2" customWidth="1"/>
    <col min="10779" max="10786" width="3.5703125" style="2" customWidth="1"/>
    <col min="10787" max="10787" width="4.0703125" style="2" customWidth="1"/>
    <col min="10788" max="10793" width="0" style="2" hidden="1" customWidth="1"/>
    <col min="10794" max="11021" width="13" style="2"/>
    <col min="11022" max="11022" width="6" style="2" customWidth="1"/>
    <col min="11023" max="11023" width="3.5703125" style="2" customWidth="1"/>
    <col min="11024" max="11027" width="4.5703125" style="2" customWidth="1"/>
    <col min="11028" max="11030" width="3.5703125" style="2" customWidth="1"/>
    <col min="11031" max="11034" width="4.140625" style="2" customWidth="1"/>
    <col min="11035" max="11042" width="3.5703125" style="2" customWidth="1"/>
    <col min="11043" max="11043" width="4.0703125" style="2" customWidth="1"/>
    <col min="11044" max="11049" width="0" style="2" hidden="1" customWidth="1"/>
    <col min="11050" max="11277" width="13" style="2"/>
    <col min="11278" max="11278" width="6" style="2" customWidth="1"/>
    <col min="11279" max="11279" width="3.5703125" style="2" customWidth="1"/>
    <col min="11280" max="11283" width="4.5703125" style="2" customWidth="1"/>
    <col min="11284" max="11286" width="3.5703125" style="2" customWidth="1"/>
    <col min="11287" max="11290" width="4.140625" style="2" customWidth="1"/>
    <col min="11291" max="11298" width="3.5703125" style="2" customWidth="1"/>
    <col min="11299" max="11299" width="4.0703125" style="2" customWidth="1"/>
    <col min="11300" max="11305" width="0" style="2" hidden="1" customWidth="1"/>
    <col min="11306" max="11533" width="13" style="2"/>
    <col min="11534" max="11534" width="6" style="2" customWidth="1"/>
    <col min="11535" max="11535" width="3.5703125" style="2" customWidth="1"/>
    <col min="11536" max="11539" width="4.5703125" style="2" customWidth="1"/>
    <col min="11540" max="11542" width="3.5703125" style="2" customWidth="1"/>
    <col min="11543" max="11546" width="4.140625" style="2" customWidth="1"/>
    <col min="11547" max="11554" width="3.5703125" style="2" customWidth="1"/>
    <col min="11555" max="11555" width="4.0703125" style="2" customWidth="1"/>
    <col min="11556" max="11561" width="0" style="2" hidden="1" customWidth="1"/>
    <col min="11562" max="11789" width="13" style="2"/>
    <col min="11790" max="11790" width="6" style="2" customWidth="1"/>
    <col min="11791" max="11791" width="3.5703125" style="2" customWidth="1"/>
    <col min="11792" max="11795" width="4.5703125" style="2" customWidth="1"/>
    <col min="11796" max="11798" width="3.5703125" style="2" customWidth="1"/>
    <col min="11799" max="11802" width="4.140625" style="2" customWidth="1"/>
    <col min="11803" max="11810" width="3.5703125" style="2" customWidth="1"/>
    <col min="11811" max="11811" width="4.0703125" style="2" customWidth="1"/>
    <col min="11812" max="11817" width="0" style="2" hidden="1" customWidth="1"/>
    <col min="11818" max="12045" width="13" style="2"/>
    <col min="12046" max="12046" width="6" style="2" customWidth="1"/>
    <col min="12047" max="12047" width="3.5703125" style="2" customWidth="1"/>
    <col min="12048" max="12051" width="4.5703125" style="2" customWidth="1"/>
    <col min="12052" max="12054" width="3.5703125" style="2" customWidth="1"/>
    <col min="12055" max="12058" width="4.140625" style="2" customWidth="1"/>
    <col min="12059" max="12066" width="3.5703125" style="2" customWidth="1"/>
    <col min="12067" max="12067" width="4.0703125" style="2" customWidth="1"/>
    <col min="12068" max="12073" width="0" style="2" hidden="1" customWidth="1"/>
    <col min="12074" max="12301" width="13" style="2"/>
    <col min="12302" max="12302" width="6" style="2" customWidth="1"/>
    <col min="12303" max="12303" width="3.5703125" style="2" customWidth="1"/>
    <col min="12304" max="12307" width="4.5703125" style="2" customWidth="1"/>
    <col min="12308" max="12310" width="3.5703125" style="2" customWidth="1"/>
    <col min="12311" max="12314" width="4.140625" style="2" customWidth="1"/>
    <col min="12315" max="12322" width="3.5703125" style="2" customWidth="1"/>
    <col min="12323" max="12323" width="4.0703125" style="2" customWidth="1"/>
    <col min="12324" max="12329" width="0" style="2" hidden="1" customWidth="1"/>
    <col min="12330" max="12557" width="13" style="2"/>
    <col min="12558" max="12558" width="6" style="2" customWidth="1"/>
    <col min="12559" max="12559" width="3.5703125" style="2" customWidth="1"/>
    <col min="12560" max="12563" width="4.5703125" style="2" customWidth="1"/>
    <col min="12564" max="12566" width="3.5703125" style="2" customWidth="1"/>
    <col min="12567" max="12570" width="4.140625" style="2" customWidth="1"/>
    <col min="12571" max="12578" width="3.5703125" style="2" customWidth="1"/>
    <col min="12579" max="12579" width="4.0703125" style="2" customWidth="1"/>
    <col min="12580" max="12585" width="0" style="2" hidden="1" customWidth="1"/>
    <col min="12586" max="12813" width="13" style="2"/>
    <col min="12814" max="12814" width="6" style="2" customWidth="1"/>
    <col min="12815" max="12815" width="3.5703125" style="2" customWidth="1"/>
    <col min="12816" max="12819" width="4.5703125" style="2" customWidth="1"/>
    <col min="12820" max="12822" width="3.5703125" style="2" customWidth="1"/>
    <col min="12823" max="12826" width="4.140625" style="2" customWidth="1"/>
    <col min="12827" max="12834" width="3.5703125" style="2" customWidth="1"/>
    <col min="12835" max="12835" width="4.0703125" style="2" customWidth="1"/>
    <col min="12836" max="12841" width="0" style="2" hidden="1" customWidth="1"/>
    <col min="12842" max="13069" width="13" style="2"/>
    <col min="13070" max="13070" width="6" style="2" customWidth="1"/>
    <col min="13071" max="13071" width="3.5703125" style="2" customWidth="1"/>
    <col min="13072" max="13075" width="4.5703125" style="2" customWidth="1"/>
    <col min="13076" max="13078" width="3.5703125" style="2" customWidth="1"/>
    <col min="13079" max="13082" width="4.140625" style="2" customWidth="1"/>
    <col min="13083" max="13090" width="3.5703125" style="2" customWidth="1"/>
    <col min="13091" max="13091" width="4.0703125" style="2" customWidth="1"/>
    <col min="13092" max="13097" width="0" style="2" hidden="1" customWidth="1"/>
    <col min="13098" max="13325" width="13" style="2"/>
    <col min="13326" max="13326" width="6" style="2" customWidth="1"/>
    <col min="13327" max="13327" width="3.5703125" style="2" customWidth="1"/>
    <col min="13328" max="13331" width="4.5703125" style="2" customWidth="1"/>
    <col min="13332" max="13334" width="3.5703125" style="2" customWidth="1"/>
    <col min="13335" max="13338" width="4.140625" style="2" customWidth="1"/>
    <col min="13339" max="13346" width="3.5703125" style="2" customWidth="1"/>
    <col min="13347" max="13347" width="4.0703125" style="2" customWidth="1"/>
    <col min="13348" max="13353" width="0" style="2" hidden="1" customWidth="1"/>
    <col min="13354" max="13581" width="13" style="2"/>
    <col min="13582" max="13582" width="6" style="2" customWidth="1"/>
    <col min="13583" max="13583" width="3.5703125" style="2" customWidth="1"/>
    <col min="13584" max="13587" width="4.5703125" style="2" customWidth="1"/>
    <col min="13588" max="13590" width="3.5703125" style="2" customWidth="1"/>
    <col min="13591" max="13594" width="4.140625" style="2" customWidth="1"/>
    <col min="13595" max="13602" width="3.5703125" style="2" customWidth="1"/>
    <col min="13603" max="13603" width="4.0703125" style="2" customWidth="1"/>
    <col min="13604" max="13609" width="0" style="2" hidden="1" customWidth="1"/>
    <col min="13610" max="13837" width="13" style="2"/>
    <col min="13838" max="13838" width="6" style="2" customWidth="1"/>
    <col min="13839" max="13839" width="3.5703125" style="2" customWidth="1"/>
    <col min="13840" max="13843" width="4.5703125" style="2" customWidth="1"/>
    <col min="13844" max="13846" width="3.5703125" style="2" customWidth="1"/>
    <col min="13847" max="13850" width="4.140625" style="2" customWidth="1"/>
    <col min="13851" max="13858" width="3.5703125" style="2" customWidth="1"/>
    <col min="13859" max="13859" width="4.0703125" style="2" customWidth="1"/>
    <col min="13860" max="13865" width="0" style="2" hidden="1" customWidth="1"/>
    <col min="13866" max="14093" width="13" style="2"/>
    <col min="14094" max="14094" width="6" style="2" customWidth="1"/>
    <col min="14095" max="14095" width="3.5703125" style="2" customWidth="1"/>
    <col min="14096" max="14099" width="4.5703125" style="2" customWidth="1"/>
    <col min="14100" max="14102" width="3.5703125" style="2" customWidth="1"/>
    <col min="14103" max="14106" width="4.140625" style="2" customWidth="1"/>
    <col min="14107" max="14114" width="3.5703125" style="2" customWidth="1"/>
    <col min="14115" max="14115" width="4.0703125" style="2" customWidth="1"/>
    <col min="14116" max="14121" width="0" style="2" hidden="1" customWidth="1"/>
    <col min="14122" max="14349" width="13" style="2"/>
    <col min="14350" max="14350" width="6" style="2" customWidth="1"/>
    <col min="14351" max="14351" width="3.5703125" style="2" customWidth="1"/>
    <col min="14352" max="14355" width="4.5703125" style="2" customWidth="1"/>
    <col min="14356" max="14358" width="3.5703125" style="2" customWidth="1"/>
    <col min="14359" max="14362" width="4.140625" style="2" customWidth="1"/>
    <col min="14363" max="14370" width="3.5703125" style="2" customWidth="1"/>
    <col min="14371" max="14371" width="4.0703125" style="2" customWidth="1"/>
    <col min="14372" max="14377" width="0" style="2" hidden="1" customWidth="1"/>
    <col min="14378" max="14605" width="13" style="2"/>
    <col min="14606" max="14606" width="6" style="2" customWidth="1"/>
    <col min="14607" max="14607" width="3.5703125" style="2" customWidth="1"/>
    <col min="14608" max="14611" width="4.5703125" style="2" customWidth="1"/>
    <col min="14612" max="14614" width="3.5703125" style="2" customWidth="1"/>
    <col min="14615" max="14618" width="4.140625" style="2" customWidth="1"/>
    <col min="14619" max="14626" width="3.5703125" style="2" customWidth="1"/>
    <col min="14627" max="14627" width="4.0703125" style="2" customWidth="1"/>
    <col min="14628" max="14633" width="0" style="2" hidden="1" customWidth="1"/>
    <col min="14634" max="14861" width="13" style="2"/>
    <col min="14862" max="14862" width="6" style="2" customWidth="1"/>
    <col min="14863" max="14863" width="3.5703125" style="2" customWidth="1"/>
    <col min="14864" max="14867" width="4.5703125" style="2" customWidth="1"/>
    <col min="14868" max="14870" width="3.5703125" style="2" customWidth="1"/>
    <col min="14871" max="14874" width="4.140625" style="2" customWidth="1"/>
    <col min="14875" max="14882" width="3.5703125" style="2" customWidth="1"/>
    <col min="14883" max="14883" width="4.0703125" style="2" customWidth="1"/>
    <col min="14884" max="14889" width="0" style="2" hidden="1" customWidth="1"/>
    <col min="14890" max="15117" width="13" style="2"/>
    <col min="15118" max="15118" width="6" style="2" customWidth="1"/>
    <col min="15119" max="15119" width="3.5703125" style="2" customWidth="1"/>
    <col min="15120" max="15123" width="4.5703125" style="2" customWidth="1"/>
    <col min="15124" max="15126" width="3.5703125" style="2" customWidth="1"/>
    <col min="15127" max="15130" width="4.140625" style="2" customWidth="1"/>
    <col min="15131" max="15138" width="3.5703125" style="2" customWidth="1"/>
    <col min="15139" max="15139" width="4.0703125" style="2" customWidth="1"/>
    <col min="15140" max="15145" width="0" style="2" hidden="1" customWidth="1"/>
    <col min="15146" max="15373" width="13" style="2"/>
    <col min="15374" max="15374" width="6" style="2" customWidth="1"/>
    <col min="15375" max="15375" width="3.5703125" style="2" customWidth="1"/>
    <col min="15376" max="15379" width="4.5703125" style="2" customWidth="1"/>
    <col min="15380" max="15382" width="3.5703125" style="2" customWidth="1"/>
    <col min="15383" max="15386" width="4.140625" style="2" customWidth="1"/>
    <col min="15387" max="15394" width="3.5703125" style="2" customWidth="1"/>
    <col min="15395" max="15395" width="4.0703125" style="2" customWidth="1"/>
    <col min="15396" max="15401" width="0" style="2" hidden="1" customWidth="1"/>
    <col min="15402" max="15629" width="13" style="2"/>
    <col min="15630" max="15630" width="6" style="2" customWidth="1"/>
    <col min="15631" max="15631" width="3.5703125" style="2" customWidth="1"/>
    <col min="15632" max="15635" width="4.5703125" style="2" customWidth="1"/>
    <col min="15636" max="15638" width="3.5703125" style="2" customWidth="1"/>
    <col min="15639" max="15642" width="4.140625" style="2" customWidth="1"/>
    <col min="15643" max="15650" width="3.5703125" style="2" customWidth="1"/>
    <col min="15651" max="15651" width="4.0703125" style="2" customWidth="1"/>
    <col min="15652" max="15657" width="0" style="2" hidden="1" customWidth="1"/>
    <col min="15658" max="15885" width="13" style="2"/>
    <col min="15886" max="15886" width="6" style="2" customWidth="1"/>
    <col min="15887" max="15887" width="3.5703125" style="2" customWidth="1"/>
    <col min="15888" max="15891" width="4.5703125" style="2" customWidth="1"/>
    <col min="15892" max="15894" width="3.5703125" style="2" customWidth="1"/>
    <col min="15895" max="15898" width="4.140625" style="2" customWidth="1"/>
    <col min="15899" max="15906" width="3.5703125" style="2" customWidth="1"/>
    <col min="15907" max="15907" width="4.0703125" style="2" customWidth="1"/>
    <col min="15908" max="15913" width="0" style="2" hidden="1" customWidth="1"/>
    <col min="15914" max="16141" width="13" style="2"/>
    <col min="16142" max="16142" width="6" style="2" customWidth="1"/>
    <col min="16143" max="16143" width="3.5703125" style="2" customWidth="1"/>
    <col min="16144" max="16147" width="4.5703125" style="2" customWidth="1"/>
    <col min="16148" max="16150" width="3.5703125" style="2" customWidth="1"/>
    <col min="16151" max="16154" width="4.140625" style="2" customWidth="1"/>
    <col min="16155" max="16162" width="3.5703125" style="2" customWidth="1"/>
    <col min="16163" max="16163" width="4.0703125" style="2" customWidth="1"/>
    <col min="16164" max="16169" width="0" style="2" hidden="1" customWidth="1"/>
    <col min="16170" max="16384" width="13" style="2"/>
  </cols>
  <sheetData>
    <row r="1" spans="2:40" ht="15" customHeight="1" x14ac:dyDescent="0.65">
      <c r="B1" s="100" t="s">
        <v>840</v>
      </c>
      <c r="C1" s="100"/>
      <c r="D1" s="100"/>
      <c r="E1" s="100"/>
      <c r="F1" s="100"/>
      <c r="G1" s="100"/>
      <c r="H1" s="100"/>
      <c r="I1" s="100"/>
      <c r="J1" s="100"/>
      <c r="K1" s="100"/>
      <c r="L1" s="100"/>
      <c r="M1" s="100"/>
      <c r="N1" s="161" t="s">
        <v>802</v>
      </c>
      <c r="O1" s="161"/>
      <c r="P1" s="161"/>
      <c r="Q1" s="101" t="s">
        <v>425</v>
      </c>
      <c r="R1" s="101"/>
      <c r="S1" s="102" t="s">
        <v>15</v>
      </c>
      <c r="T1" s="103"/>
      <c r="U1" s="102" t="s">
        <v>16</v>
      </c>
      <c r="V1" s="102"/>
      <c r="W1" s="102" t="s">
        <v>17</v>
      </c>
    </row>
    <row r="2" spans="2:40" ht="18.75" customHeight="1" thickBot="1" x14ac:dyDescent="0.7">
      <c r="B2" s="162" t="s">
        <v>846</v>
      </c>
      <c r="C2" s="162"/>
      <c r="D2" s="162"/>
      <c r="E2" s="162"/>
      <c r="F2" s="162"/>
      <c r="G2" s="162"/>
      <c r="H2" s="162"/>
      <c r="I2" s="162"/>
      <c r="J2" s="162"/>
      <c r="K2" s="162"/>
      <c r="L2" s="162"/>
      <c r="M2" s="162"/>
      <c r="N2" s="162"/>
      <c r="O2" s="162"/>
      <c r="P2" s="162"/>
      <c r="Q2" s="162"/>
      <c r="R2" s="162"/>
      <c r="S2" s="162"/>
      <c r="T2" s="162"/>
      <c r="U2" s="162"/>
      <c r="V2" s="162"/>
      <c r="W2" s="162"/>
      <c r="X2" s="1"/>
      <c r="Y2" s="1"/>
      <c r="Z2" s="1"/>
      <c r="AA2" s="1"/>
      <c r="AB2" s="1"/>
      <c r="AC2" s="1"/>
      <c r="AD2" s="1"/>
      <c r="AE2" s="1"/>
      <c r="AF2" s="1"/>
      <c r="AG2" s="1"/>
      <c r="AH2" s="1"/>
      <c r="AI2" s="1"/>
      <c r="AJ2" s="1"/>
      <c r="AK2" s="1"/>
      <c r="AL2" s="1"/>
      <c r="AM2" s="1"/>
      <c r="AN2" s="1"/>
    </row>
    <row r="3" spans="2:40" ht="18.75" customHeight="1" thickBot="1" x14ac:dyDescent="0.7">
      <c r="B3" s="163" t="s">
        <v>0</v>
      </c>
      <c r="C3" s="164"/>
      <c r="D3" s="165"/>
      <c r="E3" s="166" t="s">
        <v>425</v>
      </c>
      <c r="F3" s="167"/>
      <c r="G3" s="104"/>
      <c r="H3" s="105" t="s">
        <v>15</v>
      </c>
      <c r="I3" s="104"/>
      <c r="J3" s="105" t="s">
        <v>16</v>
      </c>
      <c r="K3" s="106"/>
      <c r="L3" s="105" t="s">
        <v>17</v>
      </c>
      <c r="M3" s="107"/>
      <c r="N3" s="108"/>
      <c r="O3" s="168" t="s">
        <v>1</v>
      </c>
      <c r="P3" s="169"/>
      <c r="Q3" s="170"/>
      <c r="R3" s="171"/>
      <c r="S3" s="172"/>
      <c r="T3" s="172"/>
      <c r="U3" s="172"/>
      <c r="V3" s="172"/>
      <c r="W3" s="173"/>
      <c r="X3" s="1"/>
      <c r="Y3" s="1"/>
      <c r="Z3" s="1"/>
      <c r="AA3" s="1"/>
      <c r="AB3" s="1"/>
      <c r="AC3" s="1"/>
      <c r="AD3" s="1"/>
      <c r="AE3" s="1"/>
      <c r="AF3" s="1"/>
      <c r="AG3" s="1"/>
      <c r="AH3" s="1"/>
      <c r="AI3" s="1"/>
      <c r="AJ3" s="1"/>
      <c r="AK3" s="1"/>
      <c r="AL3" s="1"/>
      <c r="AM3" s="1"/>
      <c r="AN3" s="1"/>
    </row>
    <row r="4" spans="2:40" ht="14.15" customHeight="1" x14ac:dyDescent="0.65">
      <c r="B4" s="150" t="s">
        <v>5</v>
      </c>
      <c r="C4" s="151"/>
      <c r="D4" s="152"/>
      <c r="E4" s="153"/>
      <c r="F4" s="154"/>
      <c r="G4" s="154"/>
      <c r="H4" s="154"/>
      <c r="I4" s="154"/>
      <c r="J4" s="155"/>
      <c r="K4" s="156" t="s">
        <v>6</v>
      </c>
      <c r="L4" s="157"/>
      <c r="M4" s="158"/>
      <c r="N4" s="159"/>
      <c r="O4" s="150" t="s">
        <v>5</v>
      </c>
      <c r="P4" s="151"/>
      <c r="Q4" s="152"/>
      <c r="R4" s="153"/>
      <c r="S4" s="154"/>
      <c r="T4" s="154"/>
      <c r="U4" s="154"/>
      <c r="V4" s="154"/>
      <c r="W4" s="160"/>
      <c r="X4" s="1"/>
      <c r="Y4" s="1"/>
      <c r="Z4" s="1"/>
      <c r="AA4" s="1"/>
      <c r="AB4" s="1"/>
      <c r="AC4" s="1"/>
      <c r="AD4" s="1"/>
      <c r="AE4" s="1"/>
      <c r="AF4" s="1"/>
      <c r="AG4" s="1"/>
      <c r="AH4" s="1"/>
      <c r="AI4" s="1"/>
      <c r="AJ4" s="1"/>
      <c r="AK4" s="1"/>
      <c r="AL4" s="1"/>
      <c r="AM4" s="1"/>
      <c r="AN4" s="1"/>
    </row>
    <row r="5" spans="2:40" ht="12.65" customHeight="1" x14ac:dyDescent="0.65">
      <c r="B5" s="191" t="s">
        <v>4</v>
      </c>
      <c r="C5" s="192"/>
      <c r="D5" s="193"/>
      <c r="E5" s="197"/>
      <c r="F5" s="198"/>
      <c r="G5" s="198"/>
      <c r="H5" s="198"/>
      <c r="I5" s="198"/>
      <c r="J5" s="198"/>
      <c r="K5" s="201" t="s">
        <v>70</v>
      </c>
      <c r="L5" s="202"/>
      <c r="M5" s="205"/>
      <c r="N5" s="206"/>
      <c r="O5" s="209" t="s">
        <v>7</v>
      </c>
      <c r="P5" s="210"/>
      <c r="Q5" s="211"/>
      <c r="R5" s="215"/>
      <c r="S5" s="216"/>
      <c r="T5" s="216"/>
      <c r="U5" s="216"/>
      <c r="V5" s="216"/>
      <c r="W5" s="217"/>
      <c r="X5" s="1"/>
      <c r="Y5" s="1"/>
      <c r="Z5" s="1"/>
      <c r="AA5" s="1"/>
      <c r="AB5" s="1"/>
      <c r="AC5" s="1"/>
      <c r="AD5" s="1"/>
      <c r="AE5" s="1"/>
      <c r="AF5" s="1"/>
      <c r="AG5" s="1"/>
      <c r="AH5" s="1"/>
      <c r="AI5" s="1"/>
      <c r="AJ5" s="1"/>
      <c r="AK5" s="1"/>
      <c r="AL5" s="1"/>
      <c r="AM5" s="1"/>
      <c r="AN5" s="1"/>
    </row>
    <row r="6" spans="2:40" ht="12.65" customHeight="1" thickBot="1" x14ac:dyDescent="0.7">
      <c r="B6" s="194"/>
      <c r="C6" s="195"/>
      <c r="D6" s="196"/>
      <c r="E6" s="199"/>
      <c r="F6" s="200"/>
      <c r="G6" s="200"/>
      <c r="H6" s="200"/>
      <c r="I6" s="200"/>
      <c r="J6" s="200"/>
      <c r="K6" s="203"/>
      <c r="L6" s="204"/>
      <c r="M6" s="207"/>
      <c r="N6" s="208"/>
      <c r="O6" s="212"/>
      <c r="P6" s="213"/>
      <c r="Q6" s="214"/>
      <c r="R6" s="199"/>
      <c r="S6" s="200"/>
      <c r="T6" s="200"/>
      <c r="U6" s="200"/>
      <c r="V6" s="200"/>
      <c r="W6" s="218"/>
      <c r="X6" s="3"/>
      <c r="Y6" s="3"/>
      <c r="Z6" s="3"/>
      <c r="AA6" s="3"/>
      <c r="AB6" s="3"/>
      <c r="AC6" s="3"/>
      <c r="AD6" s="3"/>
      <c r="AE6" s="3"/>
      <c r="AF6" s="3"/>
      <c r="AG6" s="3"/>
      <c r="AH6" s="3"/>
      <c r="AI6" s="3"/>
      <c r="AJ6" s="3"/>
      <c r="AK6" s="1"/>
      <c r="AL6" s="3"/>
      <c r="AM6" s="1"/>
      <c r="AN6" s="1"/>
    </row>
    <row r="7" spans="2:40" ht="14.4" customHeight="1" x14ac:dyDescent="0.65">
      <c r="B7" s="174" t="s">
        <v>2</v>
      </c>
      <c r="C7" s="175"/>
      <c r="D7" s="176"/>
      <c r="E7" s="180"/>
      <c r="F7" s="181"/>
      <c r="G7" s="181"/>
      <c r="H7" s="181"/>
      <c r="I7" s="181"/>
      <c r="J7" s="181"/>
      <c r="K7" s="184" t="s">
        <v>11</v>
      </c>
      <c r="L7" s="184"/>
      <c r="M7" s="185" t="s">
        <v>851</v>
      </c>
      <c r="N7" s="185"/>
      <c r="O7" s="185"/>
      <c r="P7" s="185"/>
      <c r="Q7" s="185"/>
      <c r="R7" s="186" t="s">
        <v>10</v>
      </c>
      <c r="S7" s="187"/>
      <c r="T7" s="188"/>
      <c r="U7" s="188"/>
      <c r="V7" s="188"/>
      <c r="W7" s="110" t="s">
        <v>9</v>
      </c>
      <c r="X7" s="1"/>
      <c r="Y7" s="1"/>
      <c r="Z7" s="1"/>
      <c r="AA7" s="1"/>
      <c r="AB7" s="1"/>
      <c r="AC7" s="1"/>
      <c r="AD7" s="1"/>
      <c r="AE7" s="1"/>
      <c r="AF7" s="1"/>
      <c r="AG7" s="1"/>
      <c r="AH7" s="1"/>
      <c r="AI7" s="1"/>
      <c r="AJ7" s="1"/>
      <c r="AK7" s="1"/>
      <c r="AL7" s="1"/>
      <c r="AM7" s="1"/>
      <c r="AN7" s="1"/>
    </row>
    <row r="8" spans="2:40" ht="14.4" customHeight="1" x14ac:dyDescent="0.65">
      <c r="B8" s="177"/>
      <c r="C8" s="178"/>
      <c r="D8" s="179"/>
      <c r="E8" s="182"/>
      <c r="F8" s="183"/>
      <c r="G8" s="183"/>
      <c r="H8" s="183"/>
      <c r="I8" s="183"/>
      <c r="J8" s="183"/>
      <c r="K8" s="189" t="s">
        <v>12</v>
      </c>
      <c r="L8" s="189"/>
      <c r="M8" s="190" t="s">
        <v>851</v>
      </c>
      <c r="N8" s="190"/>
      <c r="O8" s="190"/>
      <c r="P8" s="190"/>
      <c r="Q8" s="190"/>
      <c r="R8" s="111"/>
      <c r="S8" s="111"/>
      <c r="T8" s="111"/>
      <c r="U8" s="111"/>
      <c r="V8" s="111"/>
      <c r="W8" s="112"/>
      <c r="X8" s="1"/>
      <c r="Y8" s="1"/>
      <c r="Z8" s="1"/>
      <c r="AA8" s="1"/>
      <c r="AB8" s="1"/>
      <c r="AC8" s="1"/>
      <c r="AD8" s="1"/>
      <c r="AE8" s="1"/>
      <c r="AF8" s="1"/>
      <c r="AG8" s="1"/>
      <c r="AH8" s="1"/>
      <c r="AI8" s="1"/>
      <c r="AJ8" s="1"/>
      <c r="AK8" s="1"/>
      <c r="AL8" s="1"/>
      <c r="AM8" s="1"/>
      <c r="AN8" s="1"/>
    </row>
    <row r="9" spans="2:40" ht="18.75" customHeight="1" x14ac:dyDescent="0.65">
      <c r="B9" s="177" t="s">
        <v>3</v>
      </c>
      <c r="C9" s="178"/>
      <c r="D9" s="179"/>
      <c r="E9" s="113" t="s">
        <v>19</v>
      </c>
      <c r="F9" s="243"/>
      <c r="G9" s="243"/>
      <c r="H9" s="109" t="s">
        <v>23</v>
      </c>
      <c r="I9" s="244"/>
      <c r="J9" s="245"/>
      <c r="K9" s="114"/>
      <c r="L9" s="114"/>
      <c r="M9" s="114"/>
      <c r="N9" s="114"/>
      <c r="O9" s="114"/>
      <c r="P9" s="114"/>
      <c r="Q9" s="114"/>
      <c r="R9" s="482" t="s">
        <v>21</v>
      </c>
      <c r="S9" s="476"/>
      <c r="T9" s="477"/>
      <c r="U9" s="477"/>
      <c r="V9" s="477"/>
      <c r="W9" s="478"/>
      <c r="X9" s="1"/>
      <c r="Y9" s="1"/>
      <c r="Z9" s="1"/>
      <c r="AA9" s="1"/>
      <c r="AB9" s="1"/>
      <c r="AC9" s="1"/>
      <c r="AD9" s="1"/>
      <c r="AE9" s="1"/>
      <c r="AF9" s="1"/>
      <c r="AG9" s="1"/>
      <c r="AH9" s="1"/>
      <c r="AI9" s="1"/>
      <c r="AJ9" s="1"/>
      <c r="AK9" s="1"/>
      <c r="AL9" s="1"/>
      <c r="AM9" s="1"/>
      <c r="AN9" s="1"/>
    </row>
    <row r="10" spans="2:40" ht="18.45" customHeight="1" thickBot="1" x14ac:dyDescent="0.7">
      <c r="B10" s="240"/>
      <c r="C10" s="241"/>
      <c r="D10" s="242"/>
      <c r="E10" s="115" t="s">
        <v>20</v>
      </c>
      <c r="F10" s="246"/>
      <c r="G10" s="246"/>
      <c r="H10" s="246"/>
      <c r="I10" s="246"/>
      <c r="J10" s="246"/>
      <c r="K10" s="246"/>
      <c r="L10" s="246"/>
      <c r="M10" s="246"/>
      <c r="N10" s="246"/>
      <c r="O10" s="246"/>
      <c r="P10" s="246"/>
      <c r="Q10" s="246"/>
      <c r="R10" s="483"/>
      <c r="S10" s="479"/>
      <c r="T10" s="480"/>
      <c r="U10" s="480"/>
      <c r="V10" s="480"/>
      <c r="W10" s="481"/>
      <c r="X10" s="1"/>
      <c r="Y10" s="1"/>
      <c r="Z10" s="1"/>
      <c r="AA10" s="1"/>
      <c r="AB10" s="1"/>
      <c r="AC10" s="1"/>
      <c r="AD10" s="1"/>
      <c r="AE10" s="1"/>
      <c r="AF10" s="1"/>
      <c r="AG10" s="1"/>
      <c r="AH10" s="1"/>
      <c r="AI10" s="1"/>
      <c r="AJ10" s="1"/>
      <c r="AK10" s="1"/>
      <c r="AL10" s="1"/>
      <c r="AM10" s="1"/>
      <c r="AN10" s="1"/>
    </row>
    <row r="11" spans="2:40" ht="20.25" customHeight="1" x14ac:dyDescent="0.65">
      <c r="B11" s="219" t="s">
        <v>333</v>
      </c>
      <c r="C11" s="220"/>
      <c r="D11" s="221"/>
      <c r="E11" s="224" t="s">
        <v>849</v>
      </c>
      <c r="F11" s="225"/>
      <c r="G11" s="225"/>
      <c r="H11" s="225"/>
      <c r="I11" s="225"/>
      <c r="J11" s="225"/>
      <c r="K11" s="226"/>
      <c r="L11" s="181"/>
      <c r="M11" s="181"/>
      <c r="N11" s="181"/>
      <c r="O11" s="181"/>
      <c r="P11" s="181"/>
      <c r="Q11" s="181"/>
      <c r="R11" s="181"/>
      <c r="S11" s="181"/>
      <c r="T11" s="181"/>
      <c r="U11" s="181"/>
      <c r="V11" s="181"/>
      <c r="W11" s="227"/>
      <c r="X11" s="1"/>
      <c r="Z11" s="1"/>
      <c r="AA11" s="1"/>
      <c r="AB11" s="1"/>
      <c r="AC11" s="1"/>
      <c r="AD11" s="1"/>
      <c r="AE11" s="1"/>
      <c r="AF11" s="1"/>
      <c r="AG11" s="1"/>
      <c r="AH11" s="1"/>
      <c r="AI11" s="1"/>
      <c r="AJ11" s="1"/>
      <c r="AK11" s="1"/>
      <c r="AL11" s="1"/>
      <c r="AM11" s="1"/>
      <c r="AN11" s="1"/>
    </row>
    <row r="12" spans="2:40" ht="20.25" customHeight="1" thickBot="1" x14ac:dyDescent="0.7">
      <c r="B12" s="222"/>
      <c r="C12" s="161"/>
      <c r="D12" s="223"/>
      <c r="E12" s="228" t="s">
        <v>850</v>
      </c>
      <c r="F12" s="229"/>
      <c r="G12" s="229"/>
      <c r="H12" s="229"/>
      <c r="I12" s="229"/>
      <c r="J12" s="229"/>
      <c r="K12" s="230"/>
      <c r="L12" s="231"/>
      <c r="M12" s="232"/>
      <c r="N12" s="232"/>
      <c r="O12" s="232"/>
      <c r="P12" s="232"/>
      <c r="Q12" s="232"/>
      <c r="R12" s="232"/>
      <c r="S12" s="232"/>
      <c r="T12" s="232"/>
      <c r="U12" s="232"/>
      <c r="V12" s="232"/>
      <c r="W12" s="233"/>
      <c r="X12" s="1"/>
      <c r="Z12" s="1"/>
      <c r="AA12" s="1"/>
      <c r="AB12" s="1"/>
      <c r="AC12" s="1"/>
      <c r="AD12" s="1"/>
      <c r="AE12" s="1"/>
      <c r="AF12" s="1"/>
      <c r="AG12" s="1"/>
      <c r="AH12" s="1"/>
      <c r="AI12" s="1"/>
      <c r="AJ12" s="1"/>
      <c r="AL12" s="1"/>
      <c r="AM12" s="1"/>
      <c r="AN12" s="1"/>
    </row>
    <row r="13" spans="2:40" ht="22.75" customHeight="1" thickBot="1" x14ac:dyDescent="0.7">
      <c r="B13" s="166" t="s">
        <v>567</v>
      </c>
      <c r="C13" s="167"/>
      <c r="D13" s="234"/>
      <c r="E13" s="235" t="s">
        <v>568</v>
      </c>
      <c r="F13" s="236"/>
      <c r="G13" s="236"/>
      <c r="H13" s="236"/>
      <c r="I13" s="236"/>
      <c r="J13" s="237"/>
      <c r="K13" s="238"/>
      <c r="L13" s="238"/>
      <c r="M13" s="238"/>
      <c r="N13" s="238"/>
      <c r="O13" s="238"/>
      <c r="P13" s="238"/>
      <c r="Q13" s="238"/>
      <c r="R13" s="238"/>
      <c r="S13" s="238"/>
      <c r="T13" s="238"/>
      <c r="U13" s="238"/>
      <c r="V13" s="238"/>
      <c r="W13" s="239"/>
      <c r="X13" s="1"/>
      <c r="Z13" s="1"/>
      <c r="AA13" s="1"/>
      <c r="AB13" s="1"/>
      <c r="AC13" s="1"/>
      <c r="AD13" s="1"/>
      <c r="AE13" s="1"/>
      <c r="AF13" s="1"/>
      <c r="AG13" s="1"/>
      <c r="AH13" s="1"/>
      <c r="AI13" s="1"/>
      <c r="AJ13" s="1"/>
      <c r="AL13" s="3"/>
      <c r="AM13" s="3"/>
      <c r="AN13" s="3"/>
    </row>
    <row r="14" spans="2:40" ht="15" customHeight="1" x14ac:dyDescent="0.65">
      <c r="B14" s="293" t="s">
        <v>24</v>
      </c>
      <c r="C14" s="294"/>
      <c r="D14" s="295"/>
      <c r="E14" s="302" t="s">
        <v>68</v>
      </c>
      <c r="F14" s="303"/>
      <c r="G14" s="303"/>
      <c r="H14" s="303"/>
      <c r="I14" s="303"/>
      <c r="J14" s="304"/>
      <c r="K14" s="305"/>
      <c r="L14" s="305"/>
      <c r="M14" s="305"/>
      <c r="N14" s="305"/>
      <c r="O14" s="305"/>
      <c r="P14" s="305"/>
      <c r="Q14" s="305"/>
      <c r="R14" s="305"/>
      <c r="S14" s="305"/>
      <c r="T14" s="305"/>
      <c r="U14" s="305"/>
      <c r="V14" s="305"/>
      <c r="W14" s="306"/>
      <c r="X14" s="3"/>
      <c r="Z14" s="3"/>
      <c r="AA14" s="3"/>
      <c r="AB14" s="3"/>
      <c r="AC14" s="3"/>
      <c r="AD14" s="3"/>
      <c r="AE14" s="3"/>
      <c r="AF14" s="3"/>
      <c r="AG14" s="3"/>
      <c r="AH14" s="3"/>
      <c r="AI14" s="3"/>
      <c r="AJ14" s="3"/>
      <c r="AL14" s="3"/>
      <c r="AM14" s="3"/>
      <c r="AN14" s="3"/>
    </row>
    <row r="15" spans="2:40" ht="9.9" customHeight="1" x14ac:dyDescent="0.65">
      <c r="B15" s="296"/>
      <c r="C15" s="297"/>
      <c r="D15" s="298"/>
      <c r="E15" s="262" t="s">
        <v>71</v>
      </c>
      <c r="F15" s="263"/>
      <c r="G15" s="247"/>
      <c r="H15" s="248"/>
      <c r="I15" s="249"/>
      <c r="J15" s="256"/>
      <c r="K15" s="256"/>
      <c r="L15" s="256"/>
      <c r="M15" s="256"/>
      <c r="N15" s="256"/>
      <c r="O15" s="256"/>
      <c r="P15" s="256"/>
      <c r="Q15" s="256"/>
      <c r="R15" s="256"/>
      <c r="S15" s="256"/>
      <c r="T15" s="256"/>
      <c r="U15" s="256"/>
      <c r="V15" s="256"/>
      <c r="W15" s="257"/>
      <c r="X15" s="3"/>
      <c r="Z15" s="3"/>
      <c r="AA15" s="3"/>
      <c r="AB15" s="3"/>
      <c r="AC15" s="3"/>
      <c r="AD15" s="3"/>
      <c r="AE15" s="3"/>
      <c r="AF15" s="3"/>
      <c r="AG15" s="3"/>
      <c r="AH15" s="3"/>
      <c r="AI15" s="3"/>
      <c r="AJ15" s="3"/>
      <c r="AK15" s="3"/>
      <c r="AL15" s="3"/>
      <c r="AM15" s="3"/>
      <c r="AN15" s="3"/>
    </row>
    <row r="16" spans="2:40" ht="9.9" customHeight="1" x14ac:dyDescent="0.65">
      <c r="B16" s="296"/>
      <c r="C16" s="297"/>
      <c r="D16" s="298"/>
      <c r="E16" s="307"/>
      <c r="F16" s="308"/>
      <c r="G16" s="250"/>
      <c r="H16" s="161"/>
      <c r="I16" s="251"/>
      <c r="J16" s="258"/>
      <c r="K16" s="258"/>
      <c r="L16" s="258"/>
      <c r="M16" s="258"/>
      <c r="N16" s="258"/>
      <c r="O16" s="258"/>
      <c r="P16" s="258"/>
      <c r="Q16" s="258"/>
      <c r="R16" s="258"/>
      <c r="S16" s="258"/>
      <c r="T16" s="258"/>
      <c r="U16" s="258"/>
      <c r="V16" s="258"/>
      <c r="W16" s="259"/>
      <c r="X16" s="1"/>
      <c r="Z16" s="1"/>
      <c r="AA16" s="1"/>
      <c r="AB16" s="32"/>
      <c r="AC16" s="1"/>
      <c r="AD16" s="1"/>
      <c r="AE16" s="1"/>
      <c r="AF16" s="1"/>
      <c r="AG16" s="1"/>
      <c r="AH16" s="1"/>
      <c r="AI16" s="1"/>
      <c r="AJ16" s="1"/>
      <c r="AK16" s="1"/>
      <c r="AL16" s="1"/>
      <c r="AM16" s="1"/>
      <c r="AN16" s="1"/>
    </row>
    <row r="17" spans="2:40" ht="9.9" customHeight="1" x14ac:dyDescent="0.65">
      <c r="B17" s="296"/>
      <c r="C17" s="297"/>
      <c r="D17" s="298"/>
      <c r="E17" s="309"/>
      <c r="F17" s="310"/>
      <c r="G17" s="252"/>
      <c r="H17" s="253"/>
      <c r="I17" s="254"/>
      <c r="J17" s="260"/>
      <c r="K17" s="260"/>
      <c r="L17" s="260"/>
      <c r="M17" s="260"/>
      <c r="N17" s="260"/>
      <c r="O17" s="260"/>
      <c r="P17" s="260"/>
      <c r="Q17" s="260"/>
      <c r="R17" s="260"/>
      <c r="S17" s="260"/>
      <c r="T17" s="260"/>
      <c r="U17" s="260"/>
      <c r="V17" s="260"/>
      <c r="W17" s="261"/>
      <c r="X17" s="1"/>
      <c r="Z17" s="1"/>
      <c r="AA17" s="1"/>
      <c r="AB17" s="32"/>
      <c r="AC17" s="1"/>
      <c r="AD17" s="1"/>
      <c r="AE17" s="1"/>
      <c r="AF17" s="1"/>
      <c r="AG17" s="1"/>
      <c r="AH17" s="1"/>
      <c r="AI17" s="1"/>
      <c r="AJ17" s="1"/>
      <c r="AK17" s="1"/>
      <c r="AL17" s="1"/>
      <c r="AM17" s="1"/>
      <c r="AN17" s="1"/>
    </row>
    <row r="18" spans="2:40" ht="11.25" customHeight="1" x14ac:dyDescent="0.65">
      <c r="B18" s="296"/>
      <c r="C18" s="297"/>
      <c r="D18" s="298"/>
      <c r="E18" s="262" t="s">
        <v>66</v>
      </c>
      <c r="F18" s="263"/>
      <c r="G18" s="247"/>
      <c r="H18" s="248"/>
      <c r="I18" s="249"/>
      <c r="J18" s="311"/>
      <c r="K18" s="312"/>
      <c r="L18" s="312"/>
      <c r="M18" s="312"/>
      <c r="N18" s="312"/>
      <c r="O18" s="312"/>
      <c r="P18" s="312"/>
      <c r="Q18" s="312"/>
      <c r="R18" s="312"/>
      <c r="S18" s="312"/>
      <c r="T18" s="312"/>
      <c r="U18" s="312"/>
      <c r="V18" s="312"/>
      <c r="W18" s="313"/>
      <c r="X18" s="1"/>
      <c r="Z18" s="1"/>
      <c r="AA18" s="1"/>
      <c r="AB18" s="32"/>
      <c r="AC18" s="1"/>
      <c r="AD18" s="1"/>
      <c r="AE18" s="1"/>
      <c r="AF18" s="1"/>
      <c r="AG18" s="1"/>
      <c r="AH18" s="1"/>
      <c r="AI18" s="1"/>
      <c r="AJ18" s="1"/>
      <c r="AK18" s="1"/>
      <c r="AL18" s="1"/>
      <c r="AM18" s="1"/>
      <c r="AN18" s="1"/>
    </row>
    <row r="19" spans="2:40" ht="11.25" customHeight="1" x14ac:dyDescent="0.65">
      <c r="B19" s="296"/>
      <c r="C19" s="297"/>
      <c r="D19" s="298"/>
      <c r="E19" s="307"/>
      <c r="F19" s="308"/>
      <c r="G19" s="250"/>
      <c r="H19" s="161"/>
      <c r="I19" s="251"/>
      <c r="J19" s="314"/>
      <c r="K19" s="314"/>
      <c r="L19" s="314"/>
      <c r="M19" s="314"/>
      <c r="N19" s="314"/>
      <c r="O19" s="314"/>
      <c r="P19" s="314"/>
      <c r="Q19" s="314"/>
      <c r="R19" s="314"/>
      <c r="S19" s="314"/>
      <c r="T19" s="314"/>
      <c r="U19" s="314"/>
      <c r="V19" s="314"/>
      <c r="W19" s="315"/>
      <c r="X19" s="1"/>
      <c r="Z19" s="1"/>
      <c r="AA19" s="1"/>
      <c r="AB19" s="1"/>
      <c r="AC19" s="1"/>
      <c r="AD19" s="1"/>
      <c r="AE19" s="1"/>
      <c r="AF19" s="1"/>
      <c r="AG19" s="1"/>
      <c r="AH19" s="1"/>
      <c r="AI19" s="1"/>
      <c r="AJ19" s="1"/>
      <c r="AK19" s="1"/>
      <c r="AL19" s="1"/>
      <c r="AM19" s="1"/>
    </row>
    <row r="20" spans="2:40" ht="11.25" customHeight="1" x14ac:dyDescent="0.65">
      <c r="B20" s="296"/>
      <c r="C20" s="297"/>
      <c r="D20" s="298"/>
      <c r="E20" s="309"/>
      <c r="F20" s="310"/>
      <c r="G20" s="252"/>
      <c r="H20" s="253"/>
      <c r="I20" s="254"/>
      <c r="J20" s="316"/>
      <c r="K20" s="316"/>
      <c r="L20" s="316"/>
      <c r="M20" s="316"/>
      <c r="N20" s="316"/>
      <c r="O20" s="316"/>
      <c r="P20" s="316"/>
      <c r="Q20" s="316"/>
      <c r="R20" s="316"/>
      <c r="S20" s="316"/>
      <c r="T20" s="316"/>
      <c r="U20" s="316"/>
      <c r="V20" s="316"/>
      <c r="W20" s="317"/>
      <c r="X20" s="1"/>
      <c r="Z20" s="1"/>
      <c r="AA20" s="1"/>
      <c r="AB20" s="1"/>
      <c r="AC20" s="1"/>
      <c r="AD20" s="1"/>
      <c r="AE20" s="1"/>
      <c r="AF20" s="1"/>
      <c r="AG20" s="1"/>
      <c r="AH20" s="1"/>
      <c r="AI20" s="1"/>
      <c r="AJ20" s="1"/>
      <c r="AK20" s="1"/>
      <c r="AL20" s="1"/>
    </row>
    <row r="21" spans="2:40" ht="9.9" customHeight="1" x14ac:dyDescent="0.65">
      <c r="B21" s="296"/>
      <c r="C21" s="297"/>
      <c r="D21" s="298"/>
      <c r="E21" s="262" t="s">
        <v>67</v>
      </c>
      <c r="F21" s="263"/>
      <c r="G21" s="247"/>
      <c r="H21" s="248"/>
      <c r="I21" s="249"/>
      <c r="J21" s="255"/>
      <c r="K21" s="256"/>
      <c r="L21" s="256"/>
      <c r="M21" s="256"/>
      <c r="N21" s="256"/>
      <c r="O21" s="256"/>
      <c r="P21" s="256"/>
      <c r="Q21" s="256"/>
      <c r="R21" s="256"/>
      <c r="S21" s="256"/>
      <c r="T21" s="256"/>
      <c r="U21" s="256"/>
      <c r="V21" s="256"/>
      <c r="W21" s="257"/>
      <c r="X21" s="1"/>
      <c r="Z21" s="1"/>
      <c r="AA21" s="1"/>
      <c r="AB21" s="1"/>
      <c r="AC21" s="1"/>
      <c r="AD21" s="1"/>
      <c r="AE21" s="1"/>
      <c r="AF21" s="1"/>
      <c r="AG21" s="1"/>
      <c r="AH21" s="1"/>
      <c r="AI21" s="1"/>
      <c r="AJ21" s="1"/>
      <c r="AK21" s="1"/>
      <c r="AL21" s="1"/>
      <c r="AM21" s="1"/>
    </row>
    <row r="22" spans="2:40" ht="9.9" customHeight="1" x14ac:dyDescent="0.65">
      <c r="B22" s="296"/>
      <c r="C22" s="297"/>
      <c r="D22" s="298"/>
      <c r="E22" s="307"/>
      <c r="F22" s="308"/>
      <c r="G22" s="250"/>
      <c r="H22" s="161"/>
      <c r="I22" s="251"/>
      <c r="J22" s="258"/>
      <c r="K22" s="258"/>
      <c r="L22" s="258"/>
      <c r="M22" s="258"/>
      <c r="N22" s="258"/>
      <c r="O22" s="258"/>
      <c r="P22" s="258"/>
      <c r="Q22" s="258"/>
      <c r="R22" s="258"/>
      <c r="S22" s="258"/>
      <c r="T22" s="258"/>
      <c r="U22" s="258"/>
      <c r="V22" s="258"/>
      <c r="W22" s="259"/>
      <c r="X22" s="1"/>
      <c r="Z22" s="1"/>
      <c r="AA22" s="1"/>
      <c r="AB22" s="1"/>
      <c r="AC22" s="1"/>
      <c r="AD22" s="1"/>
      <c r="AE22" s="1"/>
      <c r="AF22" s="1"/>
      <c r="AG22" s="1"/>
      <c r="AH22" s="1"/>
      <c r="AI22" s="1"/>
      <c r="AJ22" s="1"/>
      <c r="AK22" s="1"/>
      <c r="AL22" s="1"/>
      <c r="AM22" s="1"/>
    </row>
    <row r="23" spans="2:40" ht="9.9" customHeight="1" x14ac:dyDescent="0.65">
      <c r="B23" s="296"/>
      <c r="C23" s="297"/>
      <c r="D23" s="298"/>
      <c r="E23" s="309"/>
      <c r="F23" s="310"/>
      <c r="G23" s="252"/>
      <c r="H23" s="253"/>
      <c r="I23" s="254"/>
      <c r="J23" s="260"/>
      <c r="K23" s="260"/>
      <c r="L23" s="260"/>
      <c r="M23" s="260"/>
      <c r="N23" s="260"/>
      <c r="O23" s="260"/>
      <c r="P23" s="260"/>
      <c r="Q23" s="260"/>
      <c r="R23" s="260"/>
      <c r="S23" s="260"/>
      <c r="T23" s="260"/>
      <c r="U23" s="260"/>
      <c r="V23" s="260"/>
      <c r="W23" s="261"/>
      <c r="X23" s="1"/>
      <c r="Z23" s="1"/>
      <c r="AA23" s="1"/>
      <c r="AB23" s="1"/>
      <c r="AC23" s="1"/>
      <c r="AD23" s="1"/>
      <c r="AE23" s="1"/>
      <c r="AF23" s="1"/>
      <c r="AG23" s="1"/>
      <c r="AH23" s="1"/>
      <c r="AI23" s="1"/>
      <c r="AJ23" s="1"/>
      <c r="AK23" s="1"/>
      <c r="AL23" s="1"/>
      <c r="AM23" s="1"/>
    </row>
    <row r="24" spans="2:40" ht="19.5" customHeight="1" x14ac:dyDescent="0.65">
      <c r="B24" s="296"/>
      <c r="C24" s="297"/>
      <c r="D24" s="298"/>
      <c r="E24" s="262" t="s">
        <v>69</v>
      </c>
      <c r="F24" s="263"/>
      <c r="G24" s="266"/>
      <c r="H24" s="267"/>
      <c r="I24" s="267"/>
      <c r="J24" s="267"/>
      <c r="K24" s="267"/>
      <c r="L24" s="267"/>
      <c r="M24" s="267"/>
      <c r="N24" s="267"/>
      <c r="O24" s="267"/>
      <c r="P24" s="267"/>
      <c r="Q24" s="267"/>
      <c r="R24" s="267"/>
      <c r="S24" s="267"/>
      <c r="T24" s="267"/>
      <c r="U24" s="267"/>
      <c r="V24" s="267"/>
      <c r="W24" s="268"/>
      <c r="X24" s="1"/>
      <c r="Y24" s="1"/>
      <c r="AD24" s="1"/>
      <c r="AE24" s="1"/>
      <c r="AF24" s="1"/>
      <c r="AG24" s="1"/>
      <c r="AH24" s="1"/>
      <c r="AI24" s="1"/>
      <c r="AJ24" s="1"/>
      <c r="AK24" s="1"/>
      <c r="AL24" s="1"/>
      <c r="AM24" s="1"/>
      <c r="AN24" s="1"/>
    </row>
    <row r="25" spans="2:40" ht="19.5" customHeight="1" thickBot="1" x14ac:dyDescent="0.7">
      <c r="B25" s="299"/>
      <c r="C25" s="300"/>
      <c r="D25" s="301"/>
      <c r="E25" s="264"/>
      <c r="F25" s="265"/>
      <c r="G25" s="269"/>
      <c r="H25" s="270"/>
      <c r="I25" s="270"/>
      <c r="J25" s="270"/>
      <c r="K25" s="270"/>
      <c r="L25" s="270"/>
      <c r="M25" s="270"/>
      <c r="N25" s="270"/>
      <c r="O25" s="270"/>
      <c r="P25" s="270"/>
      <c r="Q25" s="270"/>
      <c r="R25" s="270"/>
      <c r="S25" s="270"/>
      <c r="T25" s="270"/>
      <c r="U25" s="270"/>
      <c r="V25" s="270"/>
      <c r="W25" s="271"/>
      <c r="AJ25" s="1"/>
      <c r="AK25" s="1"/>
    </row>
    <row r="26" spans="2:40" ht="18" customHeight="1" x14ac:dyDescent="0.65">
      <c r="B26" s="318" t="s">
        <v>72</v>
      </c>
      <c r="C26" s="319"/>
      <c r="D26" s="320"/>
      <c r="E26" s="327"/>
      <c r="F26" s="328"/>
      <c r="G26" s="329"/>
      <c r="H26" s="330"/>
      <c r="I26" s="331" t="s">
        <v>337</v>
      </c>
      <c r="J26" s="331"/>
      <c r="K26" s="331"/>
      <c r="L26" s="331" t="s">
        <v>338</v>
      </c>
      <c r="M26" s="331"/>
      <c r="N26" s="331"/>
      <c r="O26" s="147" t="s">
        <v>853</v>
      </c>
      <c r="P26" s="332"/>
      <c r="Q26" s="332"/>
      <c r="R26" s="332"/>
      <c r="S26" s="148"/>
      <c r="T26" s="147" t="s">
        <v>854</v>
      </c>
      <c r="U26" s="148"/>
      <c r="V26" s="147" t="s">
        <v>855</v>
      </c>
      <c r="W26" s="149"/>
      <c r="AJ26" s="1"/>
      <c r="AK26" s="1"/>
    </row>
    <row r="27" spans="2:40" ht="18" customHeight="1" x14ac:dyDescent="0.65">
      <c r="B27" s="321"/>
      <c r="C27" s="322"/>
      <c r="D27" s="323"/>
      <c r="E27" s="142" t="s">
        <v>26</v>
      </c>
      <c r="F27" s="143"/>
      <c r="G27" s="143"/>
      <c r="H27" s="143"/>
      <c r="I27" s="144"/>
      <c r="J27" s="144"/>
      <c r="K27" s="138" t="s">
        <v>17</v>
      </c>
      <c r="L27" s="144"/>
      <c r="M27" s="144"/>
      <c r="N27" s="125" t="s">
        <v>17</v>
      </c>
      <c r="O27" s="145"/>
      <c r="P27" s="146"/>
      <c r="Q27" s="146"/>
      <c r="R27" s="146"/>
      <c r="S27" s="146"/>
      <c r="T27" s="139"/>
      <c r="U27" s="125" t="s">
        <v>17</v>
      </c>
      <c r="V27" s="139"/>
      <c r="W27" s="136" t="s">
        <v>17</v>
      </c>
      <c r="AJ27" s="1"/>
    </row>
    <row r="28" spans="2:40" ht="18" customHeight="1" x14ac:dyDescent="0.65">
      <c r="B28" s="321"/>
      <c r="C28" s="322"/>
      <c r="D28" s="323"/>
      <c r="E28" s="142" t="s">
        <v>27</v>
      </c>
      <c r="F28" s="143"/>
      <c r="G28" s="143"/>
      <c r="H28" s="143"/>
      <c r="I28" s="144"/>
      <c r="J28" s="144"/>
      <c r="K28" s="138" t="s">
        <v>17</v>
      </c>
      <c r="L28" s="144"/>
      <c r="M28" s="144"/>
      <c r="N28" s="125" t="s">
        <v>17</v>
      </c>
      <c r="O28" s="145"/>
      <c r="P28" s="146"/>
      <c r="Q28" s="146"/>
      <c r="R28" s="146"/>
      <c r="S28" s="146"/>
      <c r="T28" s="139"/>
      <c r="U28" s="125" t="s">
        <v>17</v>
      </c>
      <c r="V28" s="139"/>
      <c r="W28" s="136" t="s">
        <v>17</v>
      </c>
    </row>
    <row r="29" spans="2:40" ht="18" customHeight="1" thickBot="1" x14ac:dyDescent="0.7">
      <c r="B29" s="324"/>
      <c r="C29" s="325"/>
      <c r="D29" s="326"/>
      <c r="E29" s="142" t="s">
        <v>356</v>
      </c>
      <c r="F29" s="143"/>
      <c r="G29" s="143"/>
      <c r="H29" s="143"/>
      <c r="I29" s="144"/>
      <c r="J29" s="144"/>
      <c r="K29" s="140" t="s">
        <v>17</v>
      </c>
      <c r="L29" s="144"/>
      <c r="M29" s="144"/>
      <c r="N29" s="125" t="s">
        <v>17</v>
      </c>
      <c r="O29" s="145"/>
      <c r="P29" s="146"/>
      <c r="Q29" s="146"/>
      <c r="R29" s="146"/>
      <c r="S29" s="146"/>
      <c r="T29" s="139"/>
      <c r="U29" s="125" t="s">
        <v>17</v>
      </c>
      <c r="V29" s="141"/>
      <c r="W29" s="137" t="s">
        <v>17</v>
      </c>
      <c r="AN29" s="3"/>
    </row>
    <row r="30" spans="2:40" ht="27.55" customHeight="1" x14ac:dyDescent="0.65">
      <c r="B30" s="174" t="s">
        <v>324</v>
      </c>
      <c r="C30" s="175"/>
      <c r="D30" s="176"/>
      <c r="E30" s="224" t="s">
        <v>325</v>
      </c>
      <c r="F30" s="225"/>
      <c r="G30" s="225"/>
      <c r="H30" s="226"/>
      <c r="I30" s="275"/>
      <c r="J30" s="276"/>
      <c r="K30" s="276"/>
      <c r="L30" s="276"/>
      <c r="M30" s="276"/>
      <c r="N30" s="276"/>
      <c r="O30" s="276"/>
      <c r="P30" s="276"/>
      <c r="Q30" s="276"/>
      <c r="R30" s="276"/>
      <c r="S30" s="276"/>
      <c r="T30" s="276"/>
      <c r="U30" s="276"/>
      <c r="V30" s="276"/>
      <c r="W30" s="277"/>
      <c r="AN30" s="3"/>
    </row>
    <row r="31" spans="2:40" ht="27.55" customHeight="1" x14ac:dyDescent="0.65">
      <c r="B31" s="177"/>
      <c r="C31" s="178"/>
      <c r="D31" s="179"/>
      <c r="E31" s="272"/>
      <c r="F31" s="273"/>
      <c r="G31" s="273"/>
      <c r="H31" s="274"/>
      <c r="I31" s="278"/>
      <c r="J31" s="279"/>
      <c r="K31" s="279"/>
      <c r="L31" s="279"/>
      <c r="M31" s="279"/>
      <c r="N31" s="279"/>
      <c r="O31" s="279"/>
      <c r="P31" s="279"/>
      <c r="Q31" s="279"/>
      <c r="R31" s="279"/>
      <c r="S31" s="279"/>
      <c r="T31" s="279"/>
      <c r="U31" s="279"/>
      <c r="V31" s="279"/>
      <c r="W31" s="280"/>
      <c r="AN31" s="3"/>
    </row>
    <row r="32" spans="2:40" ht="27.55" customHeight="1" x14ac:dyDescent="0.65">
      <c r="B32" s="177"/>
      <c r="C32" s="178"/>
      <c r="D32" s="179"/>
      <c r="E32" s="281" t="s">
        <v>326</v>
      </c>
      <c r="F32" s="282"/>
      <c r="G32" s="282"/>
      <c r="H32" s="283"/>
      <c r="I32" s="287"/>
      <c r="J32" s="288"/>
      <c r="K32" s="288"/>
      <c r="L32" s="288"/>
      <c r="M32" s="288"/>
      <c r="N32" s="288"/>
      <c r="O32" s="288"/>
      <c r="P32" s="288"/>
      <c r="Q32" s="288"/>
      <c r="R32" s="288"/>
      <c r="S32" s="288"/>
      <c r="T32" s="288"/>
      <c r="U32" s="288"/>
      <c r="V32" s="288"/>
      <c r="W32" s="289"/>
      <c r="AN32" s="3"/>
    </row>
    <row r="33" spans="2:40" ht="27.55" customHeight="1" thickBot="1" x14ac:dyDescent="0.7">
      <c r="B33" s="240"/>
      <c r="C33" s="241"/>
      <c r="D33" s="242"/>
      <c r="E33" s="284"/>
      <c r="F33" s="285"/>
      <c r="G33" s="285"/>
      <c r="H33" s="286"/>
      <c r="I33" s="290"/>
      <c r="J33" s="291"/>
      <c r="K33" s="291"/>
      <c r="L33" s="291"/>
      <c r="M33" s="291"/>
      <c r="N33" s="291"/>
      <c r="O33" s="291"/>
      <c r="P33" s="291"/>
      <c r="Q33" s="291"/>
      <c r="R33" s="291"/>
      <c r="S33" s="291"/>
      <c r="T33" s="291"/>
      <c r="U33" s="291"/>
      <c r="V33" s="291"/>
      <c r="W33" s="292"/>
      <c r="AN33" s="3"/>
    </row>
    <row r="34" spans="2:40" ht="23.25" customHeight="1" thickBot="1" x14ac:dyDescent="0.7">
      <c r="B34" s="240" t="s">
        <v>334</v>
      </c>
      <c r="C34" s="241"/>
      <c r="D34" s="242"/>
      <c r="E34" s="348"/>
      <c r="F34" s="349"/>
      <c r="G34" s="349"/>
      <c r="H34" s="349"/>
      <c r="I34" s="349"/>
      <c r="J34" s="349"/>
      <c r="K34" s="349"/>
      <c r="L34" s="349"/>
      <c r="M34" s="240" t="s">
        <v>335</v>
      </c>
      <c r="N34" s="241"/>
      <c r="O34" s="242"/>
      <c r="P34" s="348"/>
      <c r="Q34" s="349"/>
      <c r="R34" s="349"/>
      <c r="S34" s="349"/>
      <c r="T34" s="349"/>
      <c r="U34" s="349"/>
      <c r="V34" s="349"/>
      <c r="W34" s="350"/>
      <c r="AN34" s="3"/>
    </row>
    <row r="35" spans="2:40" ht="18" customHeight="1" x14ac:dyDescent="0.65">
      <c r="B35" s="219" t="s">
        <v>62</v>
      </c>
      <c r="C35" s="220"/>
      <c r="D35" s="221"/>
      <c r="E35" s="354" t="s">
        <v>28</v>
      </c>
      <c r="F35" s="355"/>
      <c r="G35" s="355"/>
      <c r="H35" s="356"/>
      <c r="I35" s="116" t="s">
        <v>29</v>
      </c>
      <c r="J35" s="357"/>
      <c r="K35" s="358"/>
      <c r="L35" s="358"/>
      <c r="M35" s="359"/>
      <c r="N35" s="117" t="s">
        <v>30</v>
      </c>
      <c r="O35" s="360"/>
      <c r="P35" s="361"/>
      <c r="Q35" s="361"/>
      <c r="R35" s="362"/>
      <c r="S35" s="118" t="s">
        <v>31</v>
      </c>
      <c r="T35" s="360"/>
      <c r="U35" s="361"/>
      <c r="V35" s="361"/>
      <c r="W35" s="363"/>
    </row>
    <row r="36" spans="2:40" ht="18" customHeight="1" x14ac:dyDescent="0.65">
      <c r="B36" s="222"/>
      <c r="C36" s="161"/>
      <c r="D36" s="223"/>
      <c r="E36" s="364" t="s">
        <v>35</v>
      </c>
      <c r="F36" s="365"/>
      <c r="G36" s="365"/>
      <c r="H36" s="366"/>
      <c r="I36" s="333"/>
      <c r="J36" s="334"/>
      <c r="K36" s="334"/>
      <c r="L36" s="334"/>
      <c r="M36" s="335"/>
      <c r="N36" s="333"/>
      <c r="O36" s="334"/>
      <c r="P36" s="334"/>
      <c r="Q36" s="334"/>
      <c r="R36" s="335"/>
      <c r="S36" s="338"/>
      <c r="T36" s="314"/>
      <c r="U36" s="314"/>
      <c r="V36" s="314"/>
      <c r="W36" s="315"/>
    </row>
    <row r="37" spans="2:40" ht="18.75" customHeight="1" x14ac:dyDescent="0.65">
      <c r="B37" s="222"/>
      <c r="C37" s="161"/>
      <c r="D37" s="223"/>
      <c r="E37" s="367"/>
      <c r="F37" s="368"/>
      <c r="G37" s="368"/>
      <c r="H37" s="369"/>
      <c r="I37" s="336"/>
      <c r="J37" s="336"/>
      <c r="K37" s="336"/>
      <c r="L37" s="336"/>
      <c r="M37" s="337"/>
      <c r="N37" s="336"/>
      <c r="O37" s="336"/>
      <c r="P37" s="336"/>
      <c r="Q37" s="336"/>
      <c r="R37" s="337"/>
      <c r="S37" s="339"/>
      <c r="T37" s="336"/>
      <c r="U37" s="336"/>
      <c r="V37" s="336"/>
      <c r="W37" s="340"/>
    </row>
    <row r="38" spans="2:40" ht="18.75" customHeight="1" x14ac:dyDescent="0.65">
      <c r="B38" s="222"/>
      <c r="C38" s="161"/>
      <c r="D38" s="223"/>
      <c r="E38" s="341" t="s">
        <v>36</v>
      </c>
      <c r="F38" s="342"/>
      <c r="G38" s="342"/>
      <c r="H38" s="343"/>
      <c r="I38" s="344"/>
      <c r="J38" s="344"/>
      <c r="K38" s="344"/>
      <c r="L38" s="344"/>
      <c r="M38" s="345"/>
      <c r="N38" s="344"/>
      <c r="O38" s="344"/>
      <c r="P38" s="344"/>
      <c r="Q38" s="344"/>
      <c r="R38" s="345"/>
      <c r="S38" s="346"/>
      <c r="T38" s="344"/>
      <c r="U38" s="344"/>
      <c r="V38" s="344"/>
      <c r="W38" s="347"/>
    </row>
    <row r="39" spans="2:40" ht="18" customHeight="1" x14ac:dyDescent="0.65">
      <c r="B39" s="222"/>
      <c r="C39" s="161"/>
      <c r="D39" s="223"/>
      <c r="E39" s="378" t="s">
        <v>828</v>
      </c>
      <c r="F39" s="379"/>
      <c r="G39" s="379"/>
      <c r="H39" s="380"/>
      <c r="I39" s="381"/>
      <c r="J39" s="382"/>
      <c r="K39" s="382"/>
      <c r="L39" s="382"/>
      <c r="M39" s="383"/>
      <c r="N39" s="384"/>
      <c r="O39" s="382"/>
      <c r="P39" s="382"/>
      <c r="Q39" s="382"/>
      <c r="R39" s="383"/>
      <c r="S39" s="385"/>
      <c r="T39" s="382"/>
      <c r="U39" s="382"/>
      <c r="V39" s="382"/>
      <c r="W39" s="386"/>
    </row>
    <row r="40" spans="2:40" ht="15" customHeight="1" x14ac:dyDescent="0.65">
      <c r="B40" s="222"/>
      <c r="C40" s="161"/>
      <c r="D40" s="223"/>
      <c r="E40" s="387" t="s">
        <v>37</v>
      </c>
      <c r="F40" s="388"/>
      <c r="G40" s="388"/>
      <c r="H40" s="389"/>
      <c r="I40" s="119" t="s">
        <v>32</v>
      </c>
      <c r="J40" s="373"/>
      <c r="K40" s="374"/>
      <c r="L40" s="374"/>
      <c r="M40" s="120" t="s">
        <v>34</v>
      </c>
      <c r="N40" s="121" t="s">
        <v>32</v>
      </c>
      <c r="O40" s="373"/>
      <c r="P40" s="374"/>
      <c r="Q40" s="374"/>
      <c r="R40" s="120" t="s">
        <v>34</v>
      </c>
      <c r="S40" s="122" t="s">
        <v>369</v>
      </c>
      <c r="T40" s="373"/>
      <c r="U40" s="374"/>
      <c r="V40" s="374"/>
      <c r="W40" s="123" t="s">
        <v>34</v>
      </c>
    </row>
    <row r="41" spans="2:40" ht="15" customHeight="1" x14ac:dyDescent="0.65">
      <c r="B41" s="222"/>
      <c r="C41" s="161"/>
      <c r="D41" s="223"/>
      <c r="E41" s="370" t="s">
        <v>37</v>
      </c>
      <c r="F41" s="371"/>
      <c r="G41" s="371"/>
      <c r="H41" s="372"/>
      <c r="I41" s="124" t="s">
        <v>368</v>
      </c>
      <c r="J41" s="373"/>
      <c r="K41" s="374"/>
      <c r="L41" s="374"/>
      <c r="M41" s="125" t="s">
        <v>34</v>
      </c>
      <c r="N41" s="126" t="s">
        <v>368</v>
      </c>
      <c r="O41" s="373"/>
      <c r="P41" s="374"/>
      <c r="Q41" s="374"/>
      <c r="R41" s="125" t="s">
        <v>34</v>
      </c>
      <c r="S41" s="127" t="s">
        <v>368</v>
      </c>
      <c r="T41" s="373"/>
      <c r="U41" s="374"/>
      <c r="V41" s="374"/>
      <c r="W41" s="128" t="s">
        <v>34</v>
      </c>
    </row>
    <row r="42" spans="2:40" ht="15" customHeight="1" thickBot="1" x14ac:dyDescent="0.7">
      <c r="B42" s="351"/>
      <c r="C42" s="352"/>
      <c r="D42" s="353"/>
      <c r="E42" s="375" t="s">
        <v>37</v>
      </c>
      <c r="F42" s="376"/>
      <c r="G42" s="376"/>
      <c r="H42" s="377"/>
      <c r="I42" s="129" t="s">
        <v>33</v>
      </c>
      <c r="J42" s="373"/>
      <c r="K42" s="374"/>
      <c r="L42" s="374"/>
      <c r="M42" s="130" t="s">
        <v>34</v>
      </c>
      <c r="N42" s="131" t="s">
        <v>33</v>
      </c>
      <c r="O42" s="373"/>
      <c r="P42" s="374"/>
      <c r="Q42" s="374"/>
      <c r="R42" s="130" t="s">
        <v>34</v>
      </c>
      <c r="S42" s="132" t="s">
        <v>33</v>
      </c>
      <c r="T42" s="373"/>
      <c r="U42" s="374"/>
      <c r="V42" s="374"/>
      <c r="W42" s="133" t="s">
        <v>34</v>
      </c>
    </row>
    <row r="43" spans="2:40" ht="32.15" customHeight="1" thickBot="1" x14ac:dyDescent="0.7">
      <c r="B43" s="406" t="s">
        <v>309</v>
      </c>
      <c r="C43" s="407"/>
      <c r="D43" s="408"/>
      <c r="E43" s="409"/>
      <c r="F43" s="410"/>
      <c r="G43" s="410"/>
      <c r="H43" s="410"/>
      <c r="I43" s="410"/>
      <c r="J43" s="410"/>
      <c r="K43" s="410"/>
      <c r="L43" s="410"/>
      <c r="M43" s="410"/>
      <c r="N43" s="410"/>
      <c r="O43" s="410"/>
      <c r="P43" s="410"/>
      <c r="Q43" s="410"/>
      <c r="R43" s="410"/>
      <c r="S43" s="410"/>
      <c r="T43" s="410"/>
      <c r="U43" s="410"/>
      <c r="V43" s="410"/>
      <c r="W43" s="411"/>
    </row>
    <row r="44" spans="2:40" ht="20.149999999999999" customHeight="1" x14ac:dyDescent="0.65">
      <c r="B44" s="174" t="s">
        <v>65</v>
      </c>
      <c r="C44" s="175"/>
      <c r="D44" s="176"/>
      <c r="E44" s="413" t="s">
        <v>25</v>
      </c>
      <c r="F44" s="414"/>
      <c r="G44" s="415"/>
      <c r="H44" s="416" t="s">
        <v>331</v>
      </c>
      <c r="I44" s="414"/>
      <c r="J44" s="414"/>
      <c r="K44" s="414"/>
      <c r="L44" s="414"/>
      <c r="M44" s="416" t="s">
        <v>332</v>
      </c>
      <c r="N44" s="414"/>
      <c r="O44" s="414"/>
      <c r="P44" s="414"/>
      <c r="Q44" s="414"/>
      <c r="R44" s="414"/>
      <c r="S44" s="414"/>
      <c r="T44" s="414"/>
      <c r="U44" s="414"/>
      <c r="V44" s="414"/>
      <c r="W44" s="417"/>
      <c r="Y44" s="29"/>
    </row>
    <row r="45" spans="2:40" ht="28.3" customHeight="1" x14ac:dyDescent="0.65">
      <c r="B45" s="177"/>
      <c r="C45" s="412"/>
      <c r="D45" s="179"/>
      <c r="E45" s="418" t="s">
        <v>64</v>
      </c>
      <c r="F45" s="419"/>
      <c r="G45" s="419"/>
      <c r="H45" s="420"/>
      <c r="I45" s="421"/>
      <c r="J45" s="421"/>
      <c r="K45" s="421"/>
      <c r="L45" s="421"/>
      <c r="M45" s="422"/>
      <c r="N45" s="423"/>
      <c r="O45" s="423"/>
      <c r="P45" s="423"/>
      <c r="Q45" s="423"/>
      <c r="R45" s="423"/>
      <c r="S45" s="423"/>
      <c r="T45" s="423"/>
      <c r="U45" s="423"/>
      <c r="V45" s="423"/>
      <c r="W45" s="424"/>
      <c r="Y45" s="29"/>
    </row>
    <row r="46" spans="2:40" ht="28.3" customHeight="1" x14ac:dyDescent="0.65">
      <c r="B46" s="177"/>
      <c r="C46" s="412"/>
      <c r="D46" s="179"/>
      <c r="E46" s="396" t="s">
        <v>336</v>
      </c>
      <c r="F46" s="397"/>
      <c r="G46" s="398"/>
      <c r="H46" s="390"/>
      <c r="I46" s="391"/>
      <c r="J46" s="391"/>
      <c r="K46" s="391"/>
      <c r="L46" s="392"/>
      <c r="M46" s="393"/>
      <c r="N46" s="394"/>
      <c r="O46" s="394"/>
      <c r="P46" s="394"/>
      <c r="Q46" s="394"/>
      <c r="R46" s="394"/>
      <c r="S46" s="394"/>
      <c r="T46" s="394"/>
      <c r="U46" s="394"/>
      <c r="V46" s="394"/>
      <c r="W46" s="395"/>
    </row>
    <row r="47" spans="2:40" ht="28.3" customHeight="1" x14ac:dyDescent="0.65">
      <c r="B47" s="177"/>
      <c r="C47" s="412"/>
      <c r="D47" s="179"/>
      <c r="E47" s="396" t="s">
        <v>63</v>
      </c>
      <c r="F47" s="397"/>
      <c r="G47" s="398"/>
      <c r="H47" s="390"/>
      <c r="I47" s="391"/>
      <c r="J47" s="391"/>
      <c r="K47" s="391"/>
      <c r="L47" s="392"/>
      <c r="M47" s="393"/>
      <c r="N47" s="394"/>
      <c r="O47" s="394"/>
      <c r="P47" s="394"/>
      <c r="Q47" s="394"/>
      <c r="R47" s="394"/>
      <c r="S47" s="394"/>
      <c r="T47" s="394"/>
      <c r="U47" s="394"/>
      <c r="V47" s="394"/>
      <c r="W47" s="395"/>
    </row>
    <row r="48" spans="2:40" ht="28.3" customHeight="1" x14ac:dyDescent="0.65">
      <c r="B48" s="177"/>
      <c r="C48" s="412"/>
      <c r="D48" s="179"/>
      <c r="E48" s="399" t="s">
        <v>278</v>
      </c>
      <c r="F48" s="400"/>
      <c r="G48" s="400"/>
      <c r="H48" s="401"/>
      <c r="I48" s="402"/>
      <c r="J48" s="402"/>
      <c r="K48" s="402"/>
      <c r="L48" s="402"/>
      <c r="M48" s="403"/>
      <c r="N48" s="404"/>
      <c r="O48" s="404"/>
      <c r="P48" s="404"/>
      <c r="Q48" s="404"/>
      <c r="R48" s="404"/>
      <c r="S48" s="404"/>
      <c r="T48" s="404"/>
      <c r="U48" s="404"/>
      <c r="V48" s="404"/>
      <c r="W48" s="405"/>
      <c r="Y48" s="29"/>
    </row>
    <row r="49" spans="2:34" ht="37.299999999999997" customHeight="1" thickBot="1" x14ac:dyDescent="0.7">
      <c r="B49" s="240"/>
      <c r="C49" s="241"/>
      <c r="D49" s="242"/>
      <c r="E49" s="134" t="s">
        <v>367</v>
      </c>
      <c r="F49" s="425"/>
      <c r="G49" s="426"/>
      <c r="H49" s="426"/>
      <c r="I49" s="426"/>
      <c r="J49" s="426"/>
      <c r="K49" s="426"/>
      <c r="L49" s="426"/>
      <c r="M49" s="426"/>
      <c r="N49" s="426"/>
      <c r="O49" s="426"/>
      <c r="P49" s="426"/>
      <c r="Q49" s="426"/>
      <c r="R49" s="426"/>
      <c r="S49" s="426"/>
      <c r="T49" s="426"/>
      <c r="U49" s="426"/>
      <c r="V49" s="426"/>
      <c r="W49" s="427"/>
      <c r="Y49" s="28"/>
    </row>
    <row r="50" spans="2:34" ht="26.6" customHeight="1" x14ac:dyDescent="0.65">
      <c r="B50" s="174" t="s">
        <v>8</v>
      </c>
      <c r="C50" s="175"/>
      <c r="D50" s="176"/>
      <c r="E50" s="434" t="s">
        <v>73</v>
      </c>
      <c r="F50" s="437" t="s">
        <v>76</v>
      </c>
      <c r="G50" s="437"/>
      <c r="H50" s="437"/>
      <c r="I50" s="438"/>
      <c r="J50" s="438"/>
      <c r="K50" s="438"/>
      <c r="L50" s="438"/>
      <c r="M50" s="438"/>
      <c r="N50" s="438"/>
      <c r="O50" s="438"/>
      <c r="P50" s="438"/>
      <c r="Q50" s="438"/>
      <c r="R50" s="438"/>
      <c r="S50" s="438"/>
      <c r="T50" s="438"/>
      <c r="U50" s="438"/>
      <c r="V50" s="438"/>
      <c r="W50" s="439"/>
      <c r="Y50" s="27"/>
    </row>
    <row r="51" spans="2:34" ht="26.6" customHeight="1" x14ac:dyDescent="0.65">
      <c r="B51" s="177"/>
      <c r="C51" s="412"/>
      <c r="D51" s="179"/>
      <c r="E51" s="435"/>
      <c r="F51" s="189" t="s">
        <v>103</v>
      </c>
      <c r="G51" s="189"/>
      <c r="H51" s="189"/>
      <c r="I51" s="440"/>
      <c r="J51" s="440"/>
      <c r="K51" s="440"/>
      <c r="L51" s="440"/>
      <c r="M51" s="440"/>
      <c r="N51" s="440"/>
      <c r="O51" s="440"/>
      <c r="P51" s="440"/>
      <c r="Q51" s="440"/>
      <c r="R51" s="440"/>
      <c r="S51" s="440"/>
      <c r="T51" s="440"/>
      <c r="U51" s="440"/>
      <c r="V51" s="440"/>
      <c r="W51" s="441"/>
      <c r="X51" s="19"/>
      <c r="Z51" s="19"/>
      <c r="AA51" s="19"/>
      <c r="AB51" s="19"/>
      <c r="AC51" s="19"/>
      <c r="AD51" s="19"/>
      <c r="AE51" s="19"/>
      <c r="AF51" s="19"/>
      <c r="AG51" s="19"/>
      <c r="AH51" s="19"/>
    </row>
    <row r="52" spans="2:34" ht="26.6" customHeight="1" x14ac:dyDescent="0.65">
      <c r="B52" s="177"/>
      <c r="C52" s="412"/>
      <c r="D52" s="179"/>
      <c r="E52" s="435"/>
      <c r="F52" s="189" t="s">
        <v>104</v>
      </c>
      <c r="G52" s="189"/>
      <c r="H52" s="189"/>
      <c r="I52" s="442"/>
      <c r="J52" s="442"/>
      <c r="K52" s="442"/>
      <c r="L52" s="442"/>
      <c r="M52" s="442"/>
      <c r="N52" s="442"/>
      <c r="O52" s="442"/>
      <c r="P52" s="442"/>
      <c r="Q52" s="442"/>
      <c r="R52" s="442"/>
      <c r="S52" s="442"/>
      <c r="T52" s="442"/>
      <c r="U52" s="442"/>
      <c r="V52" s="442"/>
      <c r="W52" s="443"/>
    </row>
    <row r="53" spans="2:34" ht="26.6" customHeight="1" thickBot="1" x14ac:dyDescent="0.7">
      <c r="B53" s="177"/>
      <c r="C53" s="412"/>
      <c r="D53" s="179"/>
      <c r="E53" s="436"/>
      <c r="F53" s="444" t="s">
        <v>845</v>
      </c>
      <c r="G53" s="445"/>
      <c r="H53" s="445"/>
      <c r="I53" s="452"/>
      <c r="J53" s="452"/>
      <c r="K53" s="452"/>
      <c r="L53" s="452"/>
      <c r="M53" s="452"/>
      <c r="N53" s="452"/>
      <c r="O53" s="452"/>
      <c r="P53" s="452"/>
      <c r="Q53" s="452"/>
      <c r="R53" s="452"/>
      <c r="S53" s="452"/>
      <c r="T53" s="452"/>
      <c r="U53" s="452"/>
      <c r="V53" s="452"/>
      <c r="W53" s="453"/>
    </row>
    <row r="54" spans="2:34" ht="26.6" customHeight="1" x14ac:dyDescent="0.65">
      <c r="B54" s="177"/>
      <c r="C54" s="412"/>
      <c r="D54" s="179"/>
      <c r="E54" s="434" t="s">
        <v>74</v>
      </c>
      <c r="F54" s="446" t="s">
        <v>176</v>
      </c>
      <c r="G54" s="446"/>
      <c r="H54" s="446"/>
      <c r="I54" s="447"/>
      <c r="J54" s="447"/>
      <c r="K54" s="447"/>
      <c r="L54" s="447"/>
      <c r="M54" s="447"/>
      <c r="N54" s="447"/>
      <c r="O54" s="447"/>
      <c r="P54" s="447"/>
      <c r="Q54" s="447"/>
      <c r="R54" s="447"/>
      <c r="S54" s="447"/>
      <c r="T54" s="447"/>
      <c r="U54" s="447"/>
      <c r="V54" s="447"/>
      <c r="W54" s="448"/>
    </row>
    <row r="55" spans="2:34" ht="26.6" customHeight="1" x14ac:dyDescent="0.65">
      <c r="B55" s="177"/>
      <c r="C55" s="412"/>
      <c r="D55" s="179"/>
      <c r="E55" s="435"/>
      <c r="F55" s="449" t="s">
        <v>204</v>
      </c>
      <c r="G55" s="449"/>
      <c r="H55" s="449"/>
      <c r="I55" s="450"/>
      <c r="J55" s="450"/>
      <c r="K55" s="450"/>
      <c r="L55" s="450"/>
      <c r="M55" s="450"/>
      <c r="N55" s="450"/>
      <c r="O55" s="450"/>
      <c r="P55" s="450"/>
      <c r="Q55" s="450"/>
      <c r="R55" s="450"/>
      <c r="S55" s="450"/>
      <c r="T55" s="450"/>
      <c r="U55" s="450"/>
      <c r="V55" s="450"/>
      <c r="W55" s="451"/>
    </row>
    <row r="56" spans="2:34" ht="26.6" customHeight="1" x14ac:dyDescent="0.65">
      <c r="B56" s="177"/>
      <c r="C56" s="412"/>
      <c r="D56" s="179"/>
      <c r="E56" s="435"/>
      <c r="F56" s="449" t="s">
        <v>205</v>
      </c>
      <c r="G56" s="449"/>
      <c r="H56" s="449"/>
      <c r="I56" s="450"/>
      <c r="J56" s="450"/>
      <c r="K56" s="450"/>
      <c r="L56" s="450"/>
      <c r="M56" s="450"/>
      <c r="N56" s="450"/>
      <c r="O56" s="450"/>
      <c r="P56" s="450"/>
      <c r="Q56" s="450"/>
      <c r="R56" s="450"/>
      <c r="S56" s="450"/>
      <c r="T56" s="450"/>
      <c r="U56" s="450"/>
      <c r="V56" s="450"/>
      <c r="W56" s="451"/>
    </row>
    <row r="57" spans="2:34" ht="26.6" customHeight="1" thickBot="1" x14ac:dyDescent="0.7">
      <c r="B57" s="177"/>
      <c r="C57" s="412"/>
      <c r="D57" s="179"/>
      <c r="E57" s="436"/>
      <c r="F57" s="444" t="s">
        <v>845</v>
      </c>
      <c r="G57" s="445"/>
      <c r="H57" s="445"/>
      <c r="I57" s="452"/>
      <c r="J57" s="454"/>
      <c r="K57" s="454"/>
      <c r="L57" s="454"/>
      <c r="M57" s="454"/>
      <c r="N57" s="454"/>
      <c r="O57" s="454"/>
      <c r="P57" s="454"/>
      <c r="Q57" s="454"/>
      <c r="R57" s="454"/>
      <c r="S57" s="454"/>
      <c r="T57" s="454"/>
      <c r="U57" s="454"/>
      <c r="V57" s="454"/>
      <c r="W57" s="455"/>
    </row>
    <row r="58" spans="2:34" ht="26.6" customHeight="1" x14ac:dyDescent="0.65">
      <c r="B58" s="177"/>
      <c r="C58" s="412"/>
      <c r="D58" s="179"/>
      <c r="E58" s="434" t="s">
        <v>379</v>
      </c>
      <c r="F58" s="446" t="s">
        <v>380</v>
      </c>
      <c r="G58" s="446"/>
      <c r="H58" s="446"/>
      <c r="I58" s="447"/>
      <c r="J58" s="447"/>
      <c r="K58" s="447"/>
      <c r="L58" s="447"/>
      <c r="M58" s="447"/>
      <c r="N58" s="447"/>
      <c r="O58" s="447"/>
      <c r="P58" s="447"/>
      <c r="Q58" s="447"/>
      <c r="R58" s="447"/>
      <c r="S58" s="447"/>
      <c r="T58" s="447"/>
      <c r="U58" s="447"/>
      <c r="V58" s="447"/>
      <c r="W58" s="448"/>
    </row>
    <row r="59" spans="2:34" ht="26.6" customHeight="1" x14ac:dyDescent="0.65">
      <c r="B59" s="177"/>
      <c r="C59" s="412"/>
      <c r="D59" s="179"/>
      <c r="E59" s="435"/>
      <c r="F59" s="449" t="s">
        <v>381</v>
      </c>
      <c r="G59" s="449"/>
      <c r="H59" s="449"/>
      <c r="I59" s="450"/>
      <c r="J59" s="450"/>
      <c r="K59" s="450"/>
      <c r="L59" s="450"/>
      <c r="M59" s="450"/>
      <c r="N59" s="450"/>
      <c r="O59" s="450"/>
      <c r="P59" s="450"/>
      <c r="Q59" s="450"/>
      <c r="R59" s="450"/>
      <c r="S59" s="450"/>
      <c r="T59" s="450"/>
      <c r="U59" s="450"/>
      <c r="V59" s="450"/>
      <c r="W59" s="451"/>
    </row>
    <row r="60" spans="2:34" ht="26.6" customHeight="1" thickBot="1" x14ac:dyDescent="0.7">
      <c r="B60" s="177"/>
      <c r="C60" s="412"/>
      <c r="D60" s="179"/>
      <c r="E60" s="436"/>
      <c r="F60" s="444" t="s">
        <v>845</v>
      </c>
      <c r="G60" s="445"/>
      <c r="H60" s="445"/>
      <c r="I60" s="452"/>
      <c r="J60" s="452"/>
      <c r="K60" s="452"/>
      <c r="L60" s="452"/>
      <c r="M60" s="452"/>
      <c r="N60" s="452"/>
      <c r="O60" s="452"/>
      <c r="P60" s="452"/>
      <c r="Q60" s="452"/>
      <c r="R60" s="452"/>
      <c r="S60" s="452"/>
      <c r="T60" s="452"/>
      <c r="U60" s="452"/>
      <c r="V60" s="452"/>
      <c r="W60" s="453"/>
    </row>
    <row r="61" spans="2:34" ht="26.6" customHeight="1" x14ac:dyDescent="0.65">
      <c r="B61" s="177"/>
      <c r="C61" s="412"/>
      <c r="D61" s="179"/>
      <c r="E61" s="434" t="s">
        <v>261</v>
      </c>
      <c r="F61" s="446" t="s">
        <v>75</v>
      </c>
      <c r="G61" s="446"/>
      <c r="H61" s="446"/>
      <c r="I61" s="447"/>
      <c r="J61" s="447"/>
      <c r="K61" s="447"/>
      <c r="L61" s="447"/>
      <c r="M61" s="447"/>
      <c r="N61" s="447"/>
      <c r="O61" s="447"/>
      <c r="P61" s="447"/>
      <c r="Q61" s="447"/>
      <c r="R61" s="447"/>
      <c r="S61" s="447"/>
      <c r="T61" s="447"/>
      <c r="U61" s="447"/>
      <c r="V61" s="447"/>
      <c r="W61" s="448"/>
    </row>
    <row r="62" spans="2:34" ht="26.6" customHeight="1" x14ac:dyDescent="0.65">
      <c r="B62" s="177"/>
      <c r="C62" s="412"/>
      <c r="D62" s="179"/>
      <c r="E62" s="435"/>
      <c r="F62" s="449"/>
      <c r="G62" s="449"/>
      <c r="H62" s="449"/>
      <c r="I62" s="456"/>
      <c r="J62" s="456"/>
      <c r="K62" s="456"/>
      <c r="L62" s="456"/>
      <c r="M62" s="456"/>
      <c r="N62" s="456"/>
      <c r="O62" s="456"/>
      <c r="P62" s="456"/>
      <c r="Q62" s="456"/>
      <c r="R62" s="456"/>
      <c r="S62" s="456"/>
      <c r="T62" s="456"/>
      <c r="U62" s="456"/>
      <c r="V62" s="456"/>
      <c r="W62" s="457"/>
    </row>
    <row r="63" spans="2:34" ht="24" customHeight="1" x14ac:dyDescent="0.65">
      <c r="B63" s="177"/>
      <c r="C63" s="412"/>
      <c r="D63" s="179"/>
      <c r="E63" s="435"/>
      <c r="F63" s="458" t="s">
        <v>847</v>
      </c>
      <c r="G63" s="458"/>
      <c r="H63" s="458"/>
      <c r="I63" s="460" t="s">
        <v>275</v>
      </c>
      <c r="J63" s="461"/>
      <c r="K63" s="461"/>
      <c r="L63" s="461"/>
      <c r="M63" s="461"/>
      <c r="N63" s="460" t="s">
        <v>276</v>
      </c>
      <c r="O63" s="461"/>
      <c r="P63" s="461"/>
      <c r="Q63" s="461"/>
      <c r="R63" s="461"/>
      <c r="S63" s="460" t="s">
        <v>277</v>
      </c>
      <c r="T63" s="461"/>
      <c r="U63" s="461"/>
      <c r="V63" s="461"/>
      <c r="W63" s="494"/>
    </row>
    <row r="64" spans="2:34" ht="24" customHeight="1" x14ac:dyDescent="0.65">
      <c r="B64" s="177"/>
      <c r="C64" s="412"/>
      <c r="D64" s="179"/>
      <c r="E64" s="435"/>
      <c r="F64" s="458"/>
      <c r="G64" s="458"/>
      <c r="H64" s="458"/>
      <c r="I64" s="460"/>
      <c r="J64" s="461"/>
      <c r="K64" s="461"/>
      <c r="L64" s="461"/>
      <c r="M64" s="461"/>
      <c r="N64" s="460"/>
      <c r="O64" s="461"/>
      <c r="P64" s="461"/>
      <c r="Q64" s="461"/>
      <c r="R64" s="461"/>
      <c r="S64" s="460"/>
      <c r="T64" s="461"/>
      <c r="U64" s="461"/>
      <c r="V64" s="461"/>
      <c r="W64" s="494"/>
    </row>
    <row r="65" spans="2:23" ht="26.6" customHeight="1" thickBot="1" x14ac:dyDescent="0.7">
      <c r="B65" s="177"/>
      <c r="C65" s="412"/>
      <c r="D65" s="179"/>
      <c r="E65" s="436"/>
      <c r="F65" s="459"/>
      <c r="G65" s="459"/>
      <c r="H65" s="459"/>
      <c r="I65" s="454"/>
      <c r="J65" s="454"/>
      <c r="K65" s="454"/>
      <c r="L65" s="454"/>
      <c r="M65" s="454"/>
      <c r="N65" s="454"/>
      <c r="O65" s="454"/>
      <c r="P65" s="454"/>
      <c r="Q65" s="454"/>
      <c r="R65" s="454"/>
      <c r="S65" s="454"/>
      <c r="T65" s="454"/>
      <c r="U65" s="454"/>
      <c r="V65" s="454"/>
      <c r="W65" s="455"/>
    </row>
    <row r="66" spans="2:23" ht="32.4" customHeight="1" x14ac:dyDescent="0.65">
      <c r="B66" s="428"/>
      <c r="C66" s="429"/>
      <c r="D66" s="430"/>
      <c r="E66" s="495" t="s">
        <v>837</v>
      </c>
      <c r="F66" s="446" t="s">
        <v>281</v>
      </c>
      <c r="G66" s="498"/>
      <c r="H66" s="498"/>
      <c r="I66" s="499"/>
      <c r="J66" s="500"/>
      <c r="K66" s="500"/>
      <c r="L66" s="500"/>
      <c r="M66" s="500"/>
      <c r="N66" s="500"/>
      <c r="O66" s="500"/>
      <c r="P66" s="500"/>
      <c r="Q66" s="500"/>
      <c r="R66" s="500"/>
      <c r="S66" s="500"/>
      <c r="T66" s="500"/>
      <c r="U66" s="500"/>
      <c r="V66" s="500"/>
      <c r="W66" s="501"/>
    </row>
    <row r="67" spans="2:23" ht="32.4" customHeight="1" x14ac:dyDescent="0.65">
      <c r="B67" s="428"/>
      <c r="C67" s="429"/>
      <c r="D67" s="430"/>
      <c r="E67" s="496"/>
      <c r="F67" s="449" t="s">
        <v>283</v>
      </c>
      <c r="G67" s="484"/>
      <c r="H67" s="484"/>
      <c r="I67" s="485"/>
      <c r="J67" s="486"/>
      <c r="K67" s="486"/>
      <c r="L67" s="486"/>
      <c r="M67" s="486"/>
      <c r="N67" s="486"/>
      <c r="O67" s="486"/>
      <c r="P67" s="486"/>
      <c r="Q67" s="486"/>
      <c r="R67" s="486"/>
      <c r="S67" s="486"/>
      <c r="T67" s="486"/>
      <c r="U67" s="486"/>
      <c r="V67" s="486"/>
      <c r="W67" s="487"/>
    </row>
    <row r="68" spans="2:23" ht="32.4" customHeight="1" x14ac:dyDescent="0.65">
      <c r="B68" s="428"/>
      <c r="C68" s="429"/>
      <c r="D68" s="430"/>
      <c r="E68" s="496"/>
      <c r="F68" s="449" t="s">
        <v>285</v>
      </c>
      <c r="G68" s="484"/>
      <c r="H68" s="484"/>
      <c r="I68" s="485"/>
      <c r="J68" s="486"/>
      <c r="K68" s="486"/>
      <c r="L68" s="486"/>
      <c r="M68" s="486"/>
      <c r="N68" s="486"/>
      <c r="O68" s="486"/>
      <c r="P68" s="486"/>
      <c r="Q68" s="486"/>
      <c r="R68" s="486"/>
      <c r="S68" s="486"/>
      <c r="T68" s="486"/>
      <c r="U68" s="486"/>
      <c r="V68" s="486"/>
      <c r="W68" s="487"/>
    </row>
    <row r="69" spans="2:23" ht="32.4" customHeight="1" x14ac:dyDescent="0.65">
      <c r="B69" s="428"/>
      <c r="C69" s="429"/>
      <c r="D69" s="430"/>
      <c r="E69" s="496"/>
      <c r="F69" s="449" t="s">
        <v>286</v>
      </c>
      <c r="G69" s="484"/>
      <c r="H69" s="484"/>
      <c r="I69" s="456"/>
      <c r="J69" s="488"/>
      <c r="K69" s="488"/>
      <c r="L69" s="488"/>
      <c r="M69" s="488"/>
      <c r="N69" s="488"/>
      <c r="O69" s="488"/>
      <c r="P69" s="488"/>
      <c r="Q69" s="488"/>
      <c r="R69" s="488"/>
      <c r="S69" s="488"/>
      <c r="T69" s="488"/>
      <c r="U69" s="488"/>
      <c r="V69" s="488"/>
      <c r="W69" s="489"/>
    </row>
    <row r="70" spans="2:23" ht="32.4" customHeight="1" thickBot="1" x14ac:dyDescent="0.7">
      <c r="B70" s="431"/>
      <c r="C70" s="432"/>
      <c r="D70" s="433"/>
      <c r="E70" s="497"/>
      <c r="F70" s="490" t="s">
        <v>354</v>
      </c>
      <c r="G70" s="491"/>
      <c r="H70" s="491"/>
      <c r="I70" s="452"/>
      <c r="J70" s="492"/>
      <c r="K70" s="492"/>
      <c r="L70" s="492"/>
      <c r="M70" s="492"/>
      <c r="N70" s="492"/>
      <c r="O70" s="492"/>
      <c r="P70" s="492"/>
      <c r="Q70" s="492"/>
      <c r="R70" s="492"/>
      <c r="S70" s="492"/>
      <c r="T70" s="492"/>
      <c r="U70" s="492"/>
      <c r="V70" s="492"/>
      <c r="W70" s="493"/>
    </row>
    <row r="71" spans="2:23" ht="80.150000000000006" customHeight="1" thickBot="1" x14ac:dyDescent="0.7">
      <c r="B71" s="462" t="s">
        <v>826</v>
      </c>
      <c r="C71" s="463"/>
      <c r="D71" s="464"/>
      <c r="E71" s="465" t="s">
        <v>827</v>
      </c>
      <c r="F71" s="236"/>
      <c r="G71" s="236"/>
      <c r="H71" s="466"/>
      <c r="I71" s="467"/>
      <c r="J71" s="468"/>
      <c r="K71" s="468"/>
      <c r="L71" s="468"/>
      <c r="M71" s="468"/>
      <c r="N71" s="468"/>
      <c r="O71" s="468"/>
      <c r="P71" s="468"/>
      <c r="Q71" s="468"/>
      <c r="R71" s="468"/>
      <c r="S71" s="468"/>
      <c r="T71" s="468"/>
      <c r="U71" s="468"/>
      <c r="V71" s="468"/>
      <c r="W71" s="469"/>
    </row>
    <row r="72" spans="2:23" ht="33.9" customHeight="1" thickBot="1" x14ac:dyDescent="0.7">
      <c r="B72" s="470" t="s">
        <v>329</v>
      </c>
      <c r="C72" s="471"/>
      <c r="D72" s="472"/>
      <c r="E72" s="473"/>
      <c r="F72" s="474"/>
      <c r="G72" s="474"/>
      <c r="H72" s="474"/>
      <c r="I72" s="474"/>
      <c r="J72" s="474"/>
      <c r="K72" s="474"/>
      <c r="L72" s="474"/>
      <c r="M72" s="474"/>
      <c r="N72" s="474"/>
      <c r="O72" s="474"/>
      <c r="P72" s="474"/>
      <c r="Q72" s="474"/>
      <c r="R72" s="474"/>
      <c r="S72" s="474"/>
      <c r="T72" s="474"/>
      <c r="U72" s="474"/>
      <c r="V72" s="474"/>
      <c r="W72" s="475"/>
    </row>
    <row r="73" spans="2:23" ht="18.75" customHeight="1" x14ac:dyDescent="0.65"/>
    <row r="74" spans="2:23" ht="18.75" customHeight="1" x14ac:dyDescent="0.65"/>
    <row r="75" spans="2:23" ht="18.75" customHeight="1" x14ac:dyDescent="0.65"/>
    <row r="191" spans="1:17" ht="18.45" hidden="1" x14ac:dyDescent="0.65">
      <c r="A191" t="s">
        <v>73</v>
      </c>
      <c r="B191"/>
      <c r="C191"/>
      <c r="D191"/>
      <c r="E191"/>
      <c r="F191"/>
      <c r="G191"/>
      <c r="H191"/>
      <c r="I191"/>
      <c r="J191"/>
      <c r="K191"/>
      <c r="L191"/>
      <c r="M191"/>
      <c r="N191"/>
      <c r="O191"/>
      <c r="P191"/>
      <c r="Q191"/>
    </row>
    <row r="192" spans="1:17" ht="18.45" hidden="1" x14ac:dyDescent="0.65">
      <c r="A192" t="s">
        <v>76</v>
      </c>
      <c r="B192"/>
      <c r="C192"/>
      <c r="D192"/>
      <c r="E192"/>
      <c r="F192"/>
      <c r="G192"/>
      <c r="H192"/>
      <c r="I192"/>
      <c r="J192"/>
      <c r="K192"/>
      <c r="L192"/>
      <c r="M192"/>
      <c r="N192"/>
      <c r="O192"/>
      <c r="P192"/>
      <c r="Q192"/>
    </row>
    <row r="193" spans="1:17" ht="18.45" hidden="1" x14ac:dyDescent="0.65">
      <c r="A193" t="s">
        <v>97</v>
      </c>
      <c r="B193" t="s">
        <v>320</v>
      </c>
      <c r="C193"/>
      <c r="D193"/>
      <c r="E193"/>
      <c r="F193"/>
      <c r="G193"/>
      <c r="H193"/>
      <c r="I193"/>
      <c r="J193"/>
      <c r="K193"/>
      <c r="L193"/>
      <c r="M193"/>
      <c r="N193"/>
      <c r="O193"/>
      <c r="P193"/>
      <c r="Q193"/>
    </row>
    <row r="194" spans="1:17" ht="18.45" hidden="1" x14ac:dyDescent="0.65">
      <c r="A194"/>
      <c r="B194" s="21" t="s">
        <v>78</v>
      </c>
      <c r="C194" s="20"/>
      <c r="D194" s="20"/>
      <c r="E194" s="20"/>
      <c r="F194" s="20"/>
      <c r="G194" s="20"/>
      <c r="H194" s="20"/>
      <c r="I194" s="20"/>
      <c r="J194" s="20"/>
      <c r="K194" s="20"/>
      <c r="L194" s="20"/>
      <c r="M194" s="20"/>
      <c r="N194"/>
      <c r="O194"/>
      <c r="P194"/>
      <c r="Q194"/>
    </row>
    <row r="195" spans="1:17" ht="18.45" hidden="1" x14ac:dyDescent="0.65">
      <c r="A195"/>
      <c r="B195" s="21" t="s">
        <v>79</v>
      </c>
      <c r="C195" s="22"/>
      <c r="D195" s="21"/>
      <c r="E195" s="21"/>
      <c r="F195" s="21"/>
      <c r="G195" s="21"/>
      <c r="H195" s="21"/>
      <c r="I195" s="21"/>
      <c r="J195" s="21"/>
      <c r="K195" s="21"/>
      <c r="L195" s="21"/>
      <c r="M195" s="21"/>
      <c r="N195"/>
      <c r="O195"/>
      <c r="P195"/>
      <c r="Q195"/>
    </row>
    <row r="196" spans="1:17" ht="18.45" hidden="1" x14ac:dyDescent="0.65">
      <c r="A196"/>
      <c r="B196" s="21" t="s">
        <v>77</v>
      </c>
      <c r="C196" s="21"/>
      <c r="D196" s="21"/>
      <c r="E196" s="21"/>
      <c r="F196" s="21"/>
      <c r="G196" s="21"/>
      <c r="H196" s="21"/>
      <c r="I196" s="21"/>
      <c r="J196" s="21"/>
      <c r="K196" s="21"/>
      <c r="L196" s="21"/>
      <c r="M196" s="21"/>
      <c r="N196"/>
      <c r="O196"/>
      <c r="P196"/>
      <c r="Q196"/>
    </row>
    <row r="197" spans="1:17" ht="18.45" hidden="1" x14ac:dyDescent="0.65">
      <c r="A197"/>
      <c r="B197" t="s">
        <v>84</v>
      </c>
      <c r="C197" s="21"/>
      <c r="D197" s="21"/>
      <c r="E197" s="21"/>
      <c r="F197" s="21"/>
      <c r="G197" s="21"/>
      <c r="H197" s="21"/>
      <c r="I197" s="21"/>
      <c r="J197" s="21"/>
      <c r="K197" s="21"/>
      <c r="L197" s="21"/>
      <c r="M197" s="21"/>
      <c r="N197"/>
      <c r="O197"/>
      <c r="P197"/>
      <c r="Q197"/>
    </row>
    <row r="198" spans="1:17" ht="18.45" hidden="1" x14ac:dyDescent="0.65">
      <c r="A198"/>
      <c r="B198" s="21" t="s">
        <v>80</v>
      </c>
      <c r="C198" s="21"/>
      <c r="D198" s="21"/>
      <c r="E198" s="21"/>
      <c r="F198" s="21"/>
      <c r="G198" s="21"/>
      <c r="H198" s="21"/>
      <c r="I198" s="21"/>
      <c r="J198"/>
      <c r="K198"/>
      <c r="L198"/>
      <c r="M198"/>
      <c r="N198"/>
      <c r="O198"/>
      <c r="P198"/>
      <c r="Q198"/>
    </row>
    <row r="199" spans="1:17" ht="18.45" hidden="1" x14ac:dyDescent="0.65">
      <c r="A199"/>
      <c r="B199" s="21" t="s">
        <v>81</v>
      </c>
      <c r="C199" s="21"/>
      <c r="D199" s="21"/>
      <c r="E199" s="21"/>
      <c r="F199" s="21"/>
      <c r="G199" s="21"/>
      <c r="H199" s="21"/>
      <c r="I199" s="21"/>
      <c r="J199"/>
      <c r="K199"/>
      <c r="L199"/>
      <c r="M199"/>
      <c r="N199"/>
      <c r="O199"/>
      <c r="P199"/>
      <c r="Q199"/>
    </row>
    <row r="200" spans="1:17" ht="18.45" hidden="1" x14ac:dyDescent="0.65">
      <c r="A200"/>
      <c r="B200" s="21" t="s">
        <v>82</v>
      </c>
      <c r="C200" s="21"/>
      <c r="D200" s="21"/>
      <c r="E200" s="21"/>
      <c r="F200" s="21"/>
      <c r="G200" s="21"/>
      <c r="H200" s="21"/>
      <c r="I200" s="21"/>
      <c r="J200"/>
      <c r="K200"/>
      <c r="L200"/>
      <c r="M200"/>
      <c r="N200"/>
      <c r="O200"/>
      <c r="P200"/>
      <c r="Q200"/>
    </row>
    <row r="201" spans="1:17" ht="18.45" hidden="1" x14ac:dyDescent="0.65">
      <c r="A201"/>
      <c r="B201" s="21" t="s">
        <v>83</v>
      </c>
      <c r="C201" s="21"/>
      <c r="D201" s="21"/>
      <c r="E201" s="21"/>
      <c r="F201" s="21"/>
      <c r="G201" s="21"/>
      <c r="H201" s="21"/>
      <c r="I201" s="21"/>
      <c r="J201"/>
      <c r="K201"/>
      <c r="L201"/>
      <c r="M201"/>
      <c r="N201"/>
      <c r="O201"/>
      <c r="P201"/>
      <c r="Q201"/>
    </row>
    <row r="202" spans="1:17" ht="18.45" hidden="1" x14ac:dyDescent="0.65">
      <c r="A202"/>
      <c r="B202" t="s">
        <v>85</v>
      </c>
      <c r="C202" s="21"/>
      <c r="D202" s="21"/>
      <c r="E202" s="21"/>
      <c r="F202" s="21"/>
      <c r="G202" s="21"/>
      <c r="H202" s="21"/>
      <c r="I202" s="21"/>
      <c r="J202"/>
      <c r="K202"/>
      <c r="L202"/>
      <c r="M202"/>
      <c r="N202"/>
      <c r="O202"/>
      <c r="P202"/>
      <c r="Q202"/>
    </row>
    <row r="203" spans="1:17" ht="18.45" hidden="1" x14ac:dyDescent="0.65">
      <c r="A203"/>
      <c r="B203" s="21" t="s">
        <v>86</v>
      </c>
      <c r="C203" s="21"/>
      <c r="D203" s="21"/>
      <c r="E203" s="21"/>
      <c r="F203" s="21"/>
      <c r="G203" s="21"/>
      <c r="H203" s="21"/>
      <c r="I203" s="21"/>
      <c r="J203"/>
      <c r="K203"/>
      <c r="L203"/>
      <c r="M203"/>
      <c r="N203"/>
      <c r="O203"/>
      <c r="P203"/>
      <c r="Q203"/>
    </row>
    <row r="204" spans="1:17" ht="18.45" hidden="1" x14ac:dyDescent="0.65">
      <c r="A204"/>
      <c r="B204" s="21" t="s">
        <v>87</v>
      </c>
      <c r="C204" s="21"/>
      <c r="D204" s="21"/>
      <c r="E204" s="21"/>
      <c r="F204" s="21"/>
      <c r="G204" s="21"/>
      <c r="H204" s="21"/>
      <c r="I204" s="21"/>
      <c r="J204"/>
      <c r="K204"/>
      <c r="L204"/>
      <c r="M204"/>
      <c r="N204"/>
      <c r="O204"/>
      <c r="P204"/>
      <c r="Q204"/>
    </row>
    <row r="205" spans="1:17" ht="18.45" hidden="1" x14ac:dyDescent="0.65">
      <c r="A205"/>
      <c r="B205" s="21" t="s">
        <v>91</v>
      </c>
      <c r="C205" s="21"/>
      <c r="D205" s="21"/>
      <c r="E205" s="21"/>
      <c r="F205" s="21"/>
      <c r="G205" s="21"/>
      <c r="H205" s="21"/>
      <c r="I205" s="21"/>
      <c r="J205"/>
      <c r="K205"/>
      <c r="L205"/>
      <c r="M205"/>
      <c r="N205"/>
      <c r="O205"/>
      <c r="P205"/>
      <c r="Q205"/>
    </row>
    <row r="206" spans="1:17" ht="18.45" hidden="1" x14ac:dyDescent="0.65">
      <c r="A206"/>
      <c r="B206" s="21" t="s">
        <v>88</v>
      </c>
      <c r="C206" s="21"/>
      <c r="D206" s="21"/>
      <c r="E206" s="21"/>
      <c r="F206" s="21"/>
      <c r="G206" s="21"/>
      <c r="H206" s="21"/>
      <c r="I206" s="21"/>
      <c r="J206"/>
      <c r="K206"/>
      <c r="L206"/>
      <c r="M206"/>
      <c r="N206"/>
      <c r="O206"/>
      <c r="P206"/>
      <c r="Q206"/>
    </row>
    <row r="207" spans="1:17" ht="18.45" hidden="1" x14ac:dyDescent="0.65">
      <c r="A207"/>
      <c r="B207" s="21" t="s">
        <v>89</v>
      </c>
      <c r="C207" s="21"/>
      <c r="D207" s="21"/>
      <c r="E207" s="21"/>
      <c r="F207" s="21"/>
      <c r="G207" s="21"/>
      <c r="H207" s="21"/>
      <c r="I207" s="21"/>
      <c r="J207"/>
      <c r="K207"/>
      <c r="L207"/>
      <c r="M207"/>
      <c r="N207"/>
      <c r="O207"/>
      <c r="P207"/>
      <c r="Q207"/>
    </row>
    <row r="208" spans="1:17" ht="18.45" hidden="1" x14ac:dyDescent="0.65">
      <c r="A208"/>
      <c r="B208" t="s">
        <v>90</v>
      </c>
      <c r="C208"/>
      <c r="D208"/>
      <c r="E208"/>
      <c r="F208"/>
      <c r="G208"/>
      <c r="H208"/>
      <c r="I208"/>
      <c r="J208"/>
      <c r="K208"/>
      <c r="L208"/>
      <c r="M208"/>
      <c r="N208"/>
      <c r="O208"/>
      <c r="P208"/>
      <c r="Q208"/>
    </row>
    <row r="209" spans="1:17" ht="18.45" hidden="1" x14ac:dyDescent="0.65">
      <c r="A209"/>
      <c r="B209"/>
      <c r="C209"/>
      <c r="D209"/>
      <c r="E209"/>
      <c r="F209"/>
      <c r="G209"/>
      <c r="H209"/>
      <c r="I209"/>
      <c r="J209"/>
      <c r="K209"/>
      <c r="L209"/>
      <c r="M209"/>
      <c r="N209"/>
      <c r="O209"/>
      <c r="P209"/>
      <c r="Q209"/>
    </row>
    <row r="210" spans="1:17" ht="18.45" hidden="1" x14ac:dyDescent="0.65">
      <c r="A210"/>
      <c r="B210" t="s">
        <v>321</v>
      </c>
      <c r="C210"/>
      <c r="D210"/>
      <c r="E210"/>
      <c r="F210"/>
      <c r="G210"/>
      <c r="H210"/>
      <c r="I210"/>
      <c r="J210"/>
      <c r="K210"/>
      <c r="L210"/>
      <c r="M210"/>
      <c r="N210"/>
      <c r="O210"/>
      <c r="P210"/>
      <c r="Q210"/>
    </row>
    <row r="211" spans="1:17" ht="18.45" hidden="1" x14ac:dyDescent="0.65">
      <c r="A211"/>
      <c r="B211" t="s">
        <v>92</v>
      </c>
      <c r="C211"/>
      <c r="D211"/>
      <c r="E211"/>
      <c r="F211"/>
      <c r="G211"/>
      <c r="H211"/>
      <c r="I211"/>
      <c r="J211"/>
      <c r="K211"/>
      <c r="L211"/>
      <c r="M211"/>
      <c r="N211"/>
      <c r="O211"/>
      <c r="P211"/>
      <c r="Q211"/>
    </row>
    <row r="212" spans="1:17" ht="18.45" hidden="1" x14ac:dyDescent="0.65">
      <c r="A212"/>
      <c r="B212" t="s">
        <v>93</v>
      </c>
      <c r="C212"/>
      <c r="D212"/>
      <c r="E212"/>
      <c r="F212"/>
      <c r="G212"/>
      <c r="H212"/>
      <c r="I212"/>
      <c r="J212"/>
      <c r="K212"/>
      <c r="L212"/>
      <c r="M212"/>
      <c r="N212"/>
      <c r="O212"/>
      <c r="P212"/>
      <c r="Q212"/>
    </row>
    <row r="213" spans="1:17" ht="18.45" hidden="1" x14ac:dyDescent="0.65">
      <c r="A213"/>
      <c r="B213" t="s">
        <v>94</v>
      </c>
      <c r="C213"/>
      <c r="D213"/>
      <c r="E213"/>
      <c r="F213"/>
      <c r="G213"/>
      <c r="H213"/>
      <c r="I213"/>
      <c r="J213"/>
      <c r="K213"/>
      <c r="L213"/>
      <c r="M213"/>
      <c r="N213"/>
      <c r="O213"/>
      <c r="P213"/>
      <c r="Q213"/>
    </row>
    <row r="214" spans="1:17" ht="18.45" hidden="1" x14ac:dyDescent="0.65">
      <c r="A214"/>
      <c r="B214" t="s">
        <v>95</v>
      </c>
      <c r="C214"/>
      <c r="D214"/>
      <c r="E214"/>
      <c r="F214"/>
      <c r="G214"/>
      <c r="H214"/>
      <c r="I214"/>
      <c r="J214"/>
      <c r="K214"/>
      <c r="L214"/>
      <c r="M214"/>
      <c r="N214"/>
      <c r="O214"/>
      <c r="P214"/>
      <c r="Q214"/>
    </row>
    <row r="215" spans="1:17" ht="18.45" hidden="1" x14ac:dyDescent="0.65">
      <c r="A215"/>
      <c r="B215" t="s">
        <v>96</v>
      </c>
      <c r="C215"/>
      <c r="D215"/>
      <c r="E215"/>
      <c r="F215"/>
      <c r="G215"/>
      <c r="H215"/>
      <c r="I215"/>
      <c r="J215"/>
      <c r="K215"/>
      <c r="L215"/>
      <c r="M215"/>
      <c r="N215"/>
      <c r="O215"/>
      <c r="P215"/>
      <c r="Q215"/>
    </row>
    <row r="216" spans="1:17" ht="18.45" hidden="1" x14ac:dyDescent="0.65">
      <c r="A216"/>
      <c r="B216" t="s">
        <v>84</v>
      </c>
      <c r="C216"/>
      <c r="D216"/>
      <c r="E216"/>
      <c r="F216"/>
      <c r="G216"/>
      <c r="H216"/>
      <c r="I216"/>
      <c r="J216"/>
      <c r="K216"/>
      <c r="L216"/>
      <c r="M216"/>
      <c r="N216"/>
      <c r="O216"/>
      <c r="P216"/>
      <c r="Q216"/>
    </row>
    <row r="217" spans="1:17" ht="18.45" hidden="1" x14ac:dyDescent="0.65">
      <c r="A217"/>
      <c r="B217" t="s">
        <v>98</v>
      </c>
      <c r="C217"/>
      <c r="D217"/>
      <c r="E217"/>
      <c r="F217"/>
      <c r="G217"/>
      <c r="H217"/>
      <c r="I217"/>
      <c r="J217"/>
      <c r="K217"/>
      <c r="L217"/>
      <c r="M217"/>
      <c r="N217"/>
      <c r="O217"/>
      <c r="P217"/>
      <c r="Q217"/>
    </row>
    <row r="218" spans="1:17" ht="18.45" hidden="1" x14ac:dyDescent="0.65">
      <c r="A218"/>
      <c r="B218" t="s">
        <v>99</v>
      </c>
      <c r="C218"/>
      <c r="D218"/>
      <c r="E218"/>
      <c r="F218"/>
      <c r="G218"/>
      <c r="H218"/>
      <c r="I218"/>
      <c r="J218"/>
      <c r="K218"/>
      <c r="L218"/>
      <c r="M218"/>
      <c r="N218"/>
      <c r="O218"/>
      <c r="P218"/>
      <c r="Q218"/>
    </row>
    <row r="219" spans="1:17" ht="18.45" hidden="1" x14ac:dyDescent="0.65">
      <c r="A219"/>
      <c r="B219" t="s">
        <v>100</v>
      </c>
      <c r="C219"/>
      <c r="D219"/>
      <c r="E219"/>
      <c r="F219"/>
      <c r="G219"/>
      <c r="H219"/>
      <c r="I219"/>
      <c r="J219"/>
      <c r="K219"/>
      <c r="L219"/>
      <c r="M219"/>
      <c r="N219"/>
      <c r="O219"/>
      <c r="P219"/>
      <c r="Q219"/>
    </row>
    <row r="220" spans="1:17" ht="18.45" hidden="1" x14ac:dyDescent="0.65">
      <c r="A220"/>
      <c r="B220" t="s">
        <v>101</v>
      </c>
      <c r="C220"/>
      <c r="D220"/>
      <c r="E220"/>
      <c r="F220"/>
      <c r="G220"/>
      <c r="H220"/>
      <c r="I220"/>
      <c r="J220"/>
      <c r="K220"/>
      <c r="L220"/>
      <c r="M220"/>
      <c r="N220"/>
      <c r="O220"/>
      <c r="P220"/>
      <c r="Q220"/>
    </row>
    <row r="221" spans="1:17" ht="18.45" hidden="1" x14ac:dyDescent="0.65">
      <c r="A221"/>
      <c r="B221" t="s">
        <v>102</v>
      </c>
      <c r="C221"/>
      <c r="D221"/>
      <c r="E221"/>
      <c r="F221"/>
      <c r="G221"/>
      <c r="H221"/>
      <c r="I221"/>
      <c r="J221"/>
      <c r="K221"/>
      <c r="L221"/>
      <c r="M221"/>
      <c r="N221"/>
      <c r="O221"/>
      <c r="P221"/>
      <c r="Q221"/>
    </row>
    <row r="222" spans="1:17" ht="18.45" hidden="1" x14ac:dyDescent="0.65">
      <c r="A222"/>
      <c r="B222"/>
      <c r="C222"/>
      <c r="D222"/>
      <c r="E222"/>
      <c r="F222"/>
      <c r="G222"/>
      <c r="H222"/>
      <c r="I222"/>
      <c r="J222"/>
      <c r="K222"/>
      <c r="L222"/>
      <c r="M222"/>
      <c r="N222"/>
      <c r="O222"/>
      <c r="P222"/>
      <c r="Q222"/>
    </row>
    <row r="223" spans="1:17" ht="18.45" hidden="1" x14ac:dyDescent="0.65">
      <c r="A223"/>
      <c r="B223"/>
      <c r="C223"/>
      <c r="D223"/>
      <c r="E223"/>
      <c r="F223"/>
      <c r="G223"/>
      <c r="H223"/>
      <c r="I223"/>
      <c r="J223"/>
      <c r="K223"/>
      <c r="L223"/>
      <c r="M223"/>
      <c r="N223"/>
      <c r="O223"/>
      <c r="P223"/>
      <c r="Q223"/>
    </row>
    <row r="224" spans="1:17" ht="18.45" hidden="1" x14ac:dyDescent="0.65">
      <c r="A224" t="s">
        <v>103</v>
      </c>
      <c r="B224"/>
      <c r="C224"/>
      <c r="D224"/>
      <c r="E224"/>
      <c r="F224"/>
      <c r="G224"/>
      <c r="H224"/>
      <c r="I224"/>
      <c r="J224"/>
      <c r="K224"/>
      <c r="L224"/>
      <c r="M224"/>
      <c r="N224"/>
      <c r="O224"/>
      <c r="P224"/>
      <c r="Q224"/>
    </row>
    <row r="225" spans="1:17" ht="18.45" hidden="1" x14ac:dyDescent="0.65">
      <c r="A225"/>
      <c r="B225" t="s">
        <v>322</v>
      </c>
      <c r="C225"/>
      <c r="D225"/>
      <c r="E225"/>
      <c r="F225"/>
      <c r="G225"/>
      <c r="H225"/>
      <c r="I225"/>
      <c r="J225"/>
      <c r="K225"/>
      <c r="L225"/>
      <c r="M225"/>
      <c r="N225"/>
      <c r="O225"/>
      <c r="P225"/>
      <c r="Q225"/>
    </row>
    <row r="226" spans="1:17" ht="18.45" hidden="1" x14ac:dyDescent="0.65">
      <c r="A226"/>
      <c r="B226" t="s">
        <v>143</v>
      </c>
      <c r="C226"/>
      <c r="D226"/>
      <c r="E226"/>
      <c r="F226"/>
      <c r="G226"/>
      <c r="H226"/>
      <c r="I226"/>
      <c r="J226"/>
      <c r="K226"/>
      <c r="L226"/>
      <c r="M226"/>
      <c r="N226"/>
      <c r="O226"/>
      <c r="P226"/>
      <c r="Q226"/>
    </row>
    <row r="227" spans="1:17" ht="18.45" hidden="1" x14ac:dyDescent="0.65">
      <c r="A227"/>
      <c r="B227" t="s">
        <v>144</v>
      </c>
      <c r="C227"/>
      <c r="D227"/>
      <c r="E227"/>
      <c r="F227"/>
      <c r="G227"/>
      <c r="H227"/>
      <c r="I227"/>
      <c r="J227"/>
      <c r="K227"/>
      <c r="L227"/>
      <c r="M227"/>
      <c r="N227"/>
      <c r="O227"/>
      <c r="P227"/>
      <c r="Q227"/>
    </row>
    <row r="228" spans="1:17" ht="18.45" hidden="1" x14ac:dyDescent="0.65">
      <c r="A228"/>
      <c r="B228" t="s">
        <v>84</v>
      </c>
      <c r="C228"/>
      <c r="D228"/>
      <c r="E228"/>
      <c r="F228"/>
      <c r="G228"/>
      <c r="H228"/>
      <c r="I228"/>
      <c r="J228"/>
      <c r="K228"/>
      <c r="L228"/>
      <c r="M228"/>
      <c r="N228"/>
      <c r="O228"/>
      <c r="P228"/>
      <c r="Q228"/>
    </row>
    <row r="229" spans="1:17" ht="18.45" hidden="1" x14ac:dyDescent="0.65">
      <c r="A229"/>
      <c r="B229" t="s">
        <v>110</v>
      </c>
      <c r="C229"/>
      <c r="D229"/>
      <c r="E229"/>
      <c r="F229"/>
      <c r="G229"/>
      <c r="H229"/>
      <c r="I229"/>
      <c r="J229"/>
      <c r="K229"/>
      <c r="L229"/>
      <c r="M229"/>
      <c r="N229"/>
      <c r="O229"/>
      <c r="P229"/>
      <c r="Q229"/>
    </row>
    <row r="230" spans="1:17" ht="18.45" hidden="1" x14ac:dyDescent="0.65">
      <c r="A230"/>
      <c r="B230" t="s">
        <v>111</v>
      </c>
      <c r="C230"/>
      <c r="D230"/>
      <c r="E230"/>
      <c r="F230"/>
      <c r="G230"/>
      <c r="H230"/>
      <c r="I230"/>
      <c r="J230"/>
      <c r="K230"/>
      <c r="L230"/>
      <c r="M230"/>
      <c r="N230"/>
      <c r="O230"/>
      <c r="P230"/>
      <c r="Q230"/>
    </row>
    <row r="231" spans="1:17" ht="18.45" hidden="1" x14ac:dyDescent="0.65">
      <c r="A231"/>
      <c r="B231" t="s">
        <v>85</v>
      </c>
      <c r="C231"/>
      <c r="D231"/>
      <c r="E231"/>
      <c r="F231"/>
      <c r="G231"/>
      <c r="H231"/>
      <c r="I231"/>
      <c r="J231"/>
      <c r="K231"/>
      <c r="L231"/>
      <c r="M231"/>
      <c r="N231"/>
      <c r="O231"/>
      <c r="P231"/>
      <c r="Q231"/>
    </row>
    <row r="232" spans="1:17" ht="18.45" hidden="1" x14ac:dyDescent="0.65">
      <c r="A232"/>
      <c r="B232" t="s">
        <v>112</v>
      </c>
      <c r="C232"/>
      <c r="D232"/>
      <c r="E232"/>
      <c r="F232"/>
      <c r="G232"/>
      <c r="H232"/>
      <c r="I232"/>
      <c r="J232"/>
      <c r="K232"/>
      <c r="L232"/>
      <c r="M232"/>
      <c r="N232"/>
      <c r="O232"/>
      <c r="P232"/>
      <c r="Q232"/>
    </row>
    <row r="233" spans="1:17" ht="18.45" hidden="1" x14ac:dyDescent="0.65">
      <c r="A233"/>
      <c r="B233" t="s">
        <v>113</v>
      </c>
      <c r="C233"/>
      <c r="D233"/>
      <c r="E233"/>
      <c r="F233"/>
      <c r="G233"/>
      <c r="H233"/>
      <c r="I233"/>
      <c r="J233"/>
      <c r="K233"/>
      <c r="L233"/>
      <c r="M233"/>
      <c r="N233"/>
      <c r="O233"/>
      <c r="P233"/>
      <c r="Q233"/>
    </row>
    <row r="234" spans="1:17" ht="18.45" hidden="1" x14ac:dyDescent="0.65">
      <c r="A234"/>
      <c r="B234" t="s">
        <v>114</v>
      </c>
      <c r="C234"/>
      <c r="D234"/>
      <c r="E234"/>
      <c r="F234"/>
      <c r="G234"/>
      <c r="H234"/>
      <c r="I234"/>
      <c r="J234"/>
      <c r="K234"/>
      <c r="L234"/>
      <c r="M234"/>
      <c r="N234"/>
      <c r="O234"/>
      <c r="P234"/>
      <c r="Q234"/>
    </row>
    <row r="235" spans="1:17" ht="18.45" hidden="1" x14ac:dyDescent="0.65">
      <c r="A235"/>
      <c r="B235" t="s">
        <v>115</v>
      </c>
      <c r="C235"/>
      <c r="D235"/>
      <c r="E235"/>
      <c r="F235"/>
      <c r="G235"/>
      <c r="H235"/>
      <c r="I235"/>
      <c r="J235"/>
      <c r="K235"/>
      <c r="L235"/>
      <c r="M235"/>
      <c r="N235"/>
      <c r="O235"/>
      <c r="P235"/>
      <c r="Q235"/>
    </row>
    <row r="236" spans="1:17" ht="18.45" hidden="1" x14ac:dyDescent="0.65">
      <c r="A236"/>
      <c r="B236" t="s">
        <v>106</v>
      </c>
      <c r="C236"/>
      <c r="D236"/>
      <c r="E236"/>
      <c r="F236"/>
      <c r="G236"/>
      <c r="H236"/>
      <c r="I236"/>
      <c r="J236"/>
      <c r="K236"/>
      <c r="L236"/>
      <c r="M236"/>
      <c r="N236"/>
      <c r="O236"/>
      <c r="P236"/>
      <c r="Q236"/>
    </row>
    <row r="237" spans="1:17" ht="18.45" hidden="1" x14ac:dyDescent="0.65">
      <c r="A237"/>
      <c r="B237"/>
      <c r="C237"/>
      <c r="D237"/>
      <c r="E237"/>
      <c r="F237"/>
      <c r="G237"/>
      <c r="H237"/>
      <c r="I237"/>
      <c r="J237"/>
      <c r="K237"/>
      <c r="L237"/>
      <c r="M237"/>
      <c r="N237"/>
      <c r="O237"/>
      <c r="P237"/>
      <c r="Q237"/>
    </row>
    <row r="238" spans="1:17" ht="18.45" hidden="1" x14ac:dyDescent="0.65">
      <c r="A238"/>
      <c r="B238" t="s">
        <v>321</v>
      </c>
      <c r="C238"/>
      <c r="D238"/>
      <c r="E238"/>
      <c r="F238"/>
      <c r="G238"/>
      <c r="H238"/>
      <c r="I238"/>
      <c r="J238"/>
      <c r="K238"/>
      <c r="L238"/>
      <c r="M238"/>
      <c r="N238"/>
      <c r="O238"/>
      <c r="P238"/>
      <c r="Q238"/>
    </row>
    <row r="239" spans="1:17" ht="18.45" hidden="1" x14ac:dyDescent="0.65">
      <c r="A239"/>
      <c r="B239" t="s">
        <v>145</v>
      </c>
      <c r="C239"/>
      <c r="D239"/>
      <c r="E239"/>
      <c r="F239"/>
      <c r="G239"/>
      <c r="H239"/>
      <c r="I239"/>
      <c r="J239"/>
      <c r="K239"/>
      <c r="L239"/>
      <c r="M239"/>
      <c r="N239"/>
      <c r="O239"/>
      <c r="P239"/>
      <c r="Q239"/>
    </row>
    <row r="240" spans="1:17" ht="18.45" hidden="1" x14ac:dyDescent="0.65">
      <c r="A240"/>
      <c r="B240" t="s">
        <v>108</v>
      </c>
      <c r="C240"/>
      <c r="D240"/>
      <c r="E240"/>
      <c r="F240"/>
      <c r="G240"/>
      <c r="H240"/>
      <c r="I240"/>
      <c r="J240"/>
      <c r="K240"/>
      <c r="L240"/>
      <c r="M240"/>
      <c r="N240"/>
      <c r="O240"/>
      <c r="P240"/>
      <c r="Q240"/>
    </row>
    <row r="241" spans="1:17" ht="18.45" hidden="1" x14ac:dyDescent="0.65">
      <c r="A241"/>
      <c r="B241" t="s">
        <v>116</v>
      </c>
      <c r="C241"/>
      <c r="D241"/>
      <c r="E241"/>
      <c r="F241"/>
      <c r="G241"/>
      <c r="H241"/>
      <c r="I241"/>
      <c r="J241"/>
      <c r="K241"/>
      <c r="L241"/>
      <c r="M241"/>
      <c r="N241"/>
      <c r="O241"/>
      <c r="P241"/>
      <c r="Q241"/>
    </row>
    <row r="242" spans="1:17" ht="18.45" hidden="1" x14ac:dyDescent="0.65">
      <c r="A242"/>
      <c r="B242" t="s">
        <v>117</v>
      </c>
      <c r="C242"/>
      <c r="D242"/>
      <c r="E242"/>
      <c r="F242"/>
      <c r="G242"/>
      <c r="H242"/>
      <c r="I242"/>
      <c r="J242"/>
      <c r="K242"/>
      <c r="L242"/>
      <c r="M242"/>
      <c r="N242"/>
      <c r="O242"/>
      <c r="P242"/>
      <c r="Q242"/>
    </row>
    <row r="243" spans="1:17" ht="18.45" hidden="1" x14ac:dyDescent="0.65">
      <c r="A243"/>
      <c r="B243" t="s">
        <v>118</v>
      </c>
      <c r="C243"/>
      <c r="D243"/>
      <c r="E243"/>
      <c r="F243"/>
      <c r="G243"/>
      <c r="H243"/>
      <c r="I243"/>
      <c r="J243"/>
      <c r="K243"/>
      <c r="L243"/>
      <c r="M243"/>
      <c r="N243"/>
      <c r="O243"/>
      <c r="P243"/>
      <c r="Q243"/>
    </row>
    <row r="244" spans="1:17" ht="18.45" hidden="1" x14ac:dyDescent="0.65">
      <c r="A244"/>
      <c r="B244" t="s">
        <v>107</v>
      </c>
      <c r="C244"/>
      <c r="D244"/>
      <c r="E244"/>
      <c r="F244"/>
      <c r="G244"/>
      <c r="H244"/>
      <c r="I244"/>
      <c r="J244"/>
      <c r="K244"/>
      <c r="L244"/>
      <c r="M244"/>
      <c r="N244"/>
      <c r="O244"/>
      <c r="P244"/>
      <c r="Q244"/>
    </row>
    <row r="245" spans="1:17" ht="18.45" hidden="1" x14ac:dyDescent="0.65">
      <c r="A245"/>
      <c r="B245" t="s">
        <v>119</v>
      </c>
      <c r="C245"/>
      <c r="D245"/>
      <c r="E245"/>
      <c r="F245"/>
      <c r="G245"/>
      <c r="H245"/>
      <c r="I245"/>
      <c r="J245"/>
      <c r="K245"/>
      <c r="L245"/>
      <c r="M245"/>
      <c r="N245"/>
      <c r="O245"/>
      <c r="P245"/>
      <c r="Q245"/>
    </row>
    <row r="246" spans="1:17" ht="18.45" hidden="1" x14ac:dyDescent="0.65">
      <c r="A246"/>
      <c r="B246" t="s">
        <v>120</v>
      </c>
      <c r="C246"/>
      <c r="D246"/>
      <c r="E246"/>
      <c r="F246"/>
      <c r="G246"/>
      <c r="H246"/>
      <c r="I246"/>
      <c r="J246"/>
      <c r="K246"/>
      <c r="L246"/>
      <c r="M246"/>
      <c r="N246"/>
      <c r="O246"/>
      <c r="P246"/>
      <c r="Q246"/>
    </row>
    <row r="247" spans="1:17" ht="18.45" hidden="1" x14ac:dyDescent="0.65">
      <c r="A247"/>
      <c r="B247" t="s">
        <v>109</v>
      </c>
      <c r="C247"/>
      <c r="D247"/>
      <c r="E247"/>
      <c r="F247"/>
      <c r="G247"/>
      <c r="H247"/>
      <c r="I247"/>
      <c r="J247"/>
      <c r="K247"/>
      <c r="L247"/>
      <c r="M247"/>
      <c r="N247"/>
      <c r="O247"/>
      <c r="P247"/>
      <c r="Q247"/>
    </row>
    <row r="248" spans="1:17" ht="18.45" hidden="1" x14ac:dyDescent="0.65">
      <c r="A248"/>
      <c r="B248" t="s">
        <v>121</v>
      </c>
      <c r="C248"/>
      <c r="D248"/>
      <c r="E248"/>
      <c r="F248"/>
      <c r="G248"/>
      <c r="H248"/>
      <c r="I248"/>
      <c r="J248"/>
      <c r="K248"/>
      <c r="L248"/>
      <c r="M248"/>
      <c r="N248"/>
      <c r="O248"/>
      <c r="P248"/>
      <c r="Q248"/>
    </row>
    <row r="249" spans="1:17" ht="18.45" hidden="1" x14ac:dyDescent="0.65">
      <c r="A249"/>
      <c r="B249" t="s">
        <v>146</v>
      </c>
      <c r="C249"/>
      <c r="D249"/>
      <c r="E249"/>
      <c r="F249"/>
      <c r="G249"/>
      <c r="H249"/>
      <c r="I249"/>
      <c r="J249"/>
      <c r="K249"/>
      <c r="L249"/>
      <c r="M249"/>
      <c r="N249"/>
      <c r="O249"/>
      <c r="P249"/>
      <c r="Q249"/>
    </row>
    <row r="250" spans="1:17" ht="18.45" hidden="1" x14ac:dyDescent="0.65">
      <c r="A250"/>
      <c r="B250"/>
      <c r="C250"/>
      <c r="D250"/>
      <c r="E250"/>
      <c r="F250"/>
      <c r="G250"/>
      <c r="H250"/>
      <c r="I250"/>
      <c r="J250"/>
      <c r="K250"/>
      <c r="L250"/>
      <c r="M250"/>
      <c r="N250"/>
      <c r="O250"/>
      <c r="P250"/>
      <c r="Q250"/>
    </row>
    <row r="251" spans="1:17" ht="18.45" hidden="1" x14ac:dyDescent="0.65">
      <c r="A251"/>
      <c r="B251"/>
      <c r="C251"/>
      <c r="D251"/>
      <c r="E251"/>
      <c r="F251"/>
      <c r="G251"/>
      <c r="H251"/>
      <c r="I251"/>
      <c r="J251"/>
      <c r="K251"/>
      <c r="L251"/>
      <c r="M251"/>
      <c r="N251"/>
      <c r="O251"/>
      <c r="P251"/>
      <c r="Q251"/>
    </row>
    <row r="252" spans="1:17" ht="18.45" hidden="1" x14ac:dyDescent="0.65">
      <c r="A252" t="s">
        <v>104</v>
      </c>
      <c r="B252"/>
      <c r="C252"/>
      <c r="D252"/>
      <c r="E252"/>
      <c r="F252"/>
      <c r="G252"/>
      <c r="H252"/>
      <c r="I252"/>
      <c r="J252"/>
      <c r="K252"/>
      <c r="L252"/>
      <c r="M252"/>
      <c r="N252"/>
      <c r="O252"/>
      <c r="P252"/>
      <c r="Q252"/>
    </row>
    <row r="253" spans="1:17" ht="18.45" hidden="1" x14ac:dyDescent="0.65">
      <c r="A253"/>
      <c r="B253" t="s">
        <v>322</v>
      </c>
      <c r="C253"/>
      <c r="D253"/>
      <c r="E253"/>
      <c r="F253"/>
      <c r="G253"/>
      <c r="H253"/>
      <c r="I253"/>
      <c r="J253"/>
      <c r="K253"/>
      <c r="L253"/>
      <c r="M253"/>
      <c r="N253"/>
      <c r="O253"/>
      <c r="P253"/>
      <c r="Q253"/>
    </row>
    <row r="254" spans="1:17" ht="18.45" hidden="1" x14ac:dyDescent="0.65">
      <c r="A254"/>
      <c r="B254" t="s">
        <v>147</v>
      </c>
      <c r="C254"/>
      <c r="D254"/>
      <c r="E254"/>
      <c r="F254"/>
      <c r="G254"/>
      <c r="H254"/>
      <c r="I254"/>
      <c r="J254"/>
      <c r="K254"/>
      <c r="L254"/>
      <c r="M254"/>
      <c r="N254"/>
      <c r="O254"/>
      <c r="P254"/>
      <c r="Q254"/>
    </row>
    <row r="255" spans="1:17" ht="18.45" hidden="1" x14ac:dyDescent="0.65">
      <c r="A255"/>
      <c r="B255" t="s">
        <v>148</v>
      </c>
      <c r="C255"/>
      <c r="D255"/>
      <c r="E255"/>
      <c r="F255"/>
      <c r="G255"/>
      <c r="H255"/>
      <c r="I255"/>
      <c r="J255"/>
      <c r="K255"/>
      <c r="L255"/>
      <c r="M255"/>
      <c r="N255"/>
      <c r="O255"/>
      <c r="P255"/>
      <c r="Q255"/>
    </row>
    <row r="256" spans="1:17" ht="18.45" hidden="1" x14ac:dyDescent="0.65">
      <c r="A256"/>
      <c r="B256" t="s">
        <v>126</v>
      </c>
      <c r="C256"/>
      <c r="D256"/>
      <c r="E256"/>
      <c r="F256"/>
      <c r="G256"/>
      <c r="H256"/>
      <c r="I256"/>
      <c r="J256"/>
      <c r="K256"/>
      <c r="L256"/>
      <c r="M256"/>
      <c r="N256"/>
      <c r="O256"/>
      <c r="P256"/>
      <c r="Q256"/>
    </row>
    <row r="257" spans="1:17" ht="18.45" hidden="1" x14ac:dyDescent="0.65">
      <c r="A257"/>
      <c r="B257" t="s">
        <v>127</v>
      </c>
      <c r="C257"/>
      <c r="D257"/>
      <c r="E257"/>
      <c r="F257"/>
      <c r="G257"/>
      <c r="H257"/>
      <c r="I257"/>
      <c r="J257"/>
      <c r="K257"/>
      <c r="L257"/>
      <c r="M257"/>
      <c r="N257"/>
      <c r="O257"/>
      <c r="P257"/>
      <c r="Q257"/>
    </row>
    <row r="258" spans="1:17" ht="18.45" hidden="1" x14ac:dyDescent="0.65">
      <c r="A258"/>
      <c r="B258" t="s">
        <v>107</v>
      </c>
      <c r="C258"/>
      <c r="D258"/>
      <c r="E258"/>
      <c r="F258"/>
      <c r="G258"/>
      <c r="H258"/>
      <c r="I258"/>
      <c r="J258"/>
      <c r="K258"/>
      <c r="L258"/>
      <c r="M258"/>
      <c r="N258"/>
      <c r="O258"/>
      <c r="P258"/>
      <c r="Q258"/>
    </row>
    <row r="259" spans="1:17" ht="18.45" hidden="1" x14ac:dyDescent="0.65">
      <c r="A259"/>
      <c r="B259" t="s">
        <v>128</v>
      </c>
      <c r="C259"/>
      <c r="D259"/>
      <c r="E259"/>
      <c r="F259"/>
      <c r="G259"/>
      <c r="H259"/>
      <c r="I259"/>
      <c r="J259"/>
      <c r="K259"/>
      <c r="L259"/>
      <c r="M259"/>
      <c r="N259"/>
      <c r="O259"/>
      <c r="P259"/>
      <c r="Q259"/>
    </row>
    <row r="260" spans="1:17" ht="18.45" hidden="1" x14ac:dyDescent="0.65">
      <c r="A260"/>
      <c r="B260" t="s">
        <v>129</v>
      </c>
      <c r="C260"/>
      <c r="D260"/>
      <c r="E260"/>
      <c r="F260"/>
      <c r="G260"/>
      <c r="H260"/>
      <c r="I260"/>
      <c r="J260"/>
      <c r="K260"/>
      <c r="L260"/>
      <c r="M260"/>
      <c r="N260"/>
      <c r="O260"/>
      <c r="P260"/>
      <c r="Q260"/>
    </row>
    <row r="261" spans="1:17" ht="18.45" hidden="1" x14ac:dyDescent="0.65">
      <c r="A261"/>
      <c r="B261" t="s">
        <v>149</v>
      </c>
      <c r="C261"/>
      <c r="D261"/>
      <c r="E261"/>
      <c r="F261"/>
      <c r="G261"/>
      <c r="H261"/>
      <c r="I261"/>
      <c r="J261"/>
      <c r="K261"/>
      <c r="L261"/>
      <c r="M261"/>
      <c r="N261"/>
      <c r="O261"/>
      <c r="P261"/>
      <c r="Q261"/>
    </row>
    <row r="262" spans="1:17" ht="18.45" hidden="1" x14ac:dyDescent="0.65">
      <c r="A262"/>
      <c r="B262" t="s">
        <v>130</v>
      </c>
      <c r="C262"/>
      <c r="D262"/>
      <c r="E262"/>
      <c r="F262"/>
      <c r="G262"/>
      <c r="H262"/>
      <c r="I262"/>
      <c r="J262"/>
      <c r="K262"/>
      <c r="L262"/>
      <c r="M262"/>
      <c r="N262"/>
      <c r="O262"/>
      <c r="P262"/>
      <c r="Q262"/>
    </row>
    <row r="263" spans="1:17" ht="18.45" hidden="1" x14ac:dyDescent="0.65">
      <c r="A263"/>
      <c r="B263" t="s">
        <v>123</v>
      </c>
      <c r="C263"/>
      <c r="D263"/>
      <c r="E263"/>
      <c r="F263"/>
      <c r="G263"/>
      <c r="H263"/>
      <c r="I263"/>
      <c r="J263"/>
      <c r="K263"/>
      <c r="L263"/>
      <c r="M263"/>
      <c r="N263"/>
      <c r="O263"/>
      <c r="P263"/>
      <c r="Q263"/>
    </row>
    <row r="264" spans="1:17" ht="18.45" hidden="1" x14ac:dyDescent="0.65">
      <c r="A264"/>
      <c r="B264" t="s">
        <v>131</v>
      </c>
      <c r="C264"/>
      <c r="D264"/>
      <c r="E264"/>
      <c r="F264"/>
      <c r="G264"/>
      <c r="H264"/>
      <c r="I264"/>
      <c r="J264"/>
      <c r="K264"/>
      <c r="L264"/>
      <c r="M264"/>
      <c r="N264"/>
      <c r="O264"/>
      <c r="P264"/>
      <c r="Q264"/>
    </row>
    <row r="265" spans="1:17" ht="18.45" hidden="1" x14ac:dyDescent="0.65">
      <c r="A265"/>
      <c r="B265" t="s">
        <v>132</v>
      </c>
      <c r="C265"/>
      <c r="D265"/>
      <c r="E265"/>
      <c r="F265"/>
      <c r="G265"/>
      <c r="H265"/>
      <c r="I265"/>
      <c r="J265"/>
      <c r="K265"/>
      <c r="L265"/>
      <c r="M265"/>
      <c r="N265"/>
      <c r="O265"/>
      <c r="P265"/>
      <c r="Q265"/>
    </row>
    <row r="266" spans="1:17" ht="18.45" hidden="1" x14ac:dyDescent="0.65">
      <c r="A266"/>
      <c r="B266" t="s">
        <v>133</v>
      </c>
      <c r="C266"/>
      <c r="D266"/>
      <c r="E266"/>
      <c r="F266"/>
      <c r="G266"/>
      <c r="H266"/>
      <c r="I266"/>
      <c r="J266"/>
      <c r="K266"/>
      <c r="L266"/>
      <c r="M266"/>
      <c r="N266"/>
      <c r="O266"/>
      <c r="P266"/>
      <c r="Q266"/>
    </row>
    <row r="267" spans="1:17" ht="18.45" hidden="1" x14ac:dyDescent="0.65">
      <c r="A267"/>
      <c r="B267" t="s">
        <v>134</v>
      </c>
      <c r="C267"/>
      <c r="D267"/>
      <c r="E267"/>
      <c r="F267"/>
      <c r="G267"/>
      <c r="H267"/>
      <c r="I267"/>
      <c r="J267"/>
      <c r="K267"/>
      <c r="L267"/>
      <c r="M267"/>
      <c r="N267"/>
      <c r="O267"/>
      <c r="P267"/>
      <c r="Q267"/>
    </row>
    <row r="268" spans="1:17" ht="18.45" hidden="1" x14ac:dyDescent="0.65">
      <c r="A268"/>
      <c r="B268"/>
      <c r="C268"/>
      <c r="D268"/>
      <c r="E268"/>
      <c r="F268"/>
      <c r="G268"/>
      <c r="H268"/>
      <c r="I268"/>
      <c r="J268"/>
      <c r="K268"/>
      <c r="L268"/>
      <c r="M268"/>
      <c r="N268"/>
      <c r="O268"/>
      <c r="P268"/>
      <c r="Q268"/>
    </row>
    <row r="269" spans="1:17" ht="18.45" hidden="1" x14ac:dyDescent="0.65">
      <c r="A269"/>
      <c r="B269" t="s">
        <v>321</v>
      </c>
      <c r="C269"/>
      <c r="D269"/>
      <c r="E269"/>
      <c r="F269"/>
      <c r="G269"/>
      <c r="H269"/>
      <c r="I269"/>
      <c r="J269"/>
      <c r="K269"/>
      <c r="L269"/>
      <c r="M269"/>
      <c r="N269"/>
      <c r="O269"/>
      <c r="P269"/>
      <c r="Q269"/>
    </row>
    <row r="270" spans="1:17" ht="18.45" hidden="1" x14ac:dyDescent="0.65">
      <c r="A270"/>
      <c r="B270" t="s">
        <v>135</v>
      </c>
      <c r="C270"/>
      <c r="D270"/>
      <c r="E270"/>
      <c r="F270"/>
      <c r="G270"/>
      <c r="H270"/>
      <c r="I270"/>
      <c r="J270"/>
      <c r="K270"/>
      <c r="L270"/>
      <c r="M270"/>
      <c r="N270"/>
      <c r="O270"/>
      <c r="P270"/>
      <c r="Q270"/>
    </row>
    <row r="271" spans="1:17" ht="18.45" hidden="1" x14ac:dyDescent="0.65">
      <c r="A271"/>
      <c r="B271" t="s">
        <v>124</v>
      </c>
      <c r="C271"/>
      <c r="D271"/>
      <c r="E271"/>
      <c r="F271"/>
      <c r="G271"/>
      <c r="H271"/>
      <c r="I271"/>
      <c r="J271"/>
      <c r="K271"/>
      <c r="L271"/>
      <c r="M271"/>
      <c r="N271"/>
      <c r="O271"/>
      <c r="P271"/>
      <c r="Q271"/>
    </row>
    <row r="272" spans="1:17" ht="18.45" hidden="1" x14ac:dyDescent="0.65">
      <c r="A272"/>
      <c r="B272" t="s">
        <v>136</v>
      </c>
      <c r="C272"/>
      <c r="D272"/>
      <c r="E272"/>
      <c r="F272"/>
      <c r="G272"/>
      <c r="H272"/>
      <c r="I272"/>
      <c r="J272"/>
      <c r="K272"/>
      <c r="L272"/>
      <c r="M272"/>
      <c r="N272"/>
      <c r="O272"/>
      <c r="P272"/>
      <c r="Q272"/>
    </row>
    <row r="273" spans="1:17" ht="18.45" hidden="1" x14ac:dyDescent="0.65">
      <c r="A273"/>
      <c r="B273" t="s">
        <v>137</v>
      </c>
      <c r="C273"/>
      <c r="D273"/>
      <c r="E273"/>
      <c r="F273"/>
      <c r="G273"/>
      <c r="H273"/>
      <c r="I273"/>
      <c r="J273"/>
      <c r="K273"/>
      <c r="L273"/>
      <c r="M273"/>
      <c r="N273"/>
      <c r="O273"/>
      <c r="P273"/>
      <c r="Q273"/>
    </row>
    <row r="274" spans="1:17" ht="18.45" hidden="1" x14ac:dyDescent="0.65">
      <c r="A274"/>
      <c r="B274" t="s">
        <v>107</v>
      </c>
      <c r="C274"/>
      <c r="D274"/>
      <c r="E274"/>
      <c r="F274"/>
      <c r="G274"/>
      <c r="H274"/>
      <c r="I274"/>
      <c r="J274"/>
      <c r="K274"/>
      <c r="L274"/>
      <c r="M274"/>
      <c r="N274"/>
      <c r="O274"/>
      <c r="P274"/>
      <c r="Q274"/>
    </row>
    <row r="275" spans="1:17" ht="18.45" hidden="1" x14ac:dyDescent="0.65">
      <c r="A275"/>
      <c r="B275" t="s">
        <v>138</v>
      </c>
      <c r="C275"/>
      <c r="D275"/>
      <c r="E275"/>
      <c r="F275"/>
      <c r="G275"/>
      <c r="H275"/>
      <c r="I275"/>
      <c r="J275"/>
      <c r="K275"/>
      <c r="L275"/>
      <c r="M275"/>
      <c r="N275"/>
      <c r="O275"/>
      <c r="P275"/>
      <c r="Q275"/>
    </row>
    <row r="276" spans="1:17" ht="18.45" hidden="1" x14ac:dyDescent="0.65">
      <c r="A276"/>
      <c r="B276" t="s">
        <v>139</v>
      </c>
      <c r="C276"/>
      <c r="D276"/>
      <c r="E276"/>
      <c r="F276"/>
      <c r="G276"/>
      <c r="H276"/>
      <c r="I276"/>
      <c r="J276"/>
      <c r="K276"/>
      <c r="L276"/>
      <c r="M276"/>
      <c r="N276"/>
      <c r="O276"/>
      <c r="P276"/>
      <c r="Q276"/>
    </row>
    <row r="277" spans="1:17" ht="18.45" hidden="1" x14ac:dyDescent="0.65">
      <c r="A277"/>
      <c r="B277" t="s">
        <v>140</v>
      </c>
      <c r="C277"/>
      <c r="D277"/>
      <c r="E277"/>
      <c r="F277"/>
      <c r="G277"/>
      <c r="H277"/>
      <c r="I277"/>
      <c r="J277"/>
      <c r="K277"/>
      <c r="L277"/>
      <c r="M277"/>
      <c r="N277"/>
      <c r="O277"/>
      <c r="P277"/>
      <c r="Q277"/>
    </row>
    <row r="278" spans="1:17" ht="18.45" hidden="1" x14ac:dyDescent="0.65">
      <c r="A278"/>
      <c r="B278" t="s">
        <v>125</v>
      </c>
      <c r="C278"/>
      <c r="D278"/>
      <c r="E278"/>
      <c r="F278"/>
      <c r="G278"/>
      <c r="H278"/>
      <c r="I278"/>
      <c r="J278"/>
      <c r="K278"/>
      <c r="L278"/>
      <c r="M278"/>
      <c r="N278"/>
      <c r="O278"/>
      <c r="P278"/>
      <c r="Q278"/>
    </row>
    <row r="279" spans="1:17" ht="18.45" hidden="1" x14ac:dyDescent="0.65">
      <c r="A279"/>
      <c r="B279" t="s">
        <v>141</v>
      </c>
      <c r="C279"/>
      <c r="D279"/>
      <c r="E279"/>
      <c r="F279"/>
      <c r="G279"/>
      <c r="H279"/>
      <c r="I279"/>
      <c r="J279"/>
      <c r="K279"/>
      <c r="L279"/>
      <c r="M279"/>
      <c r="N279"/>
      <c r="O279"/>
      <c r="P279"/>
      <c r="Q279"/>
    </row>
    <row r="280" spans="1:17" ht="18.45" hidden="1" x14ac:dyDescent="0.65">
      <c r="A280"/>
      <c r="B280"/>
      <c r="C280"/>
      <c r="D280"/>
      <c r="E280"/>
      <c r="F280"/>
      <c r="G280"/>
      <c r="H280"/>
      <c r="I280"/>
      <c r="J280"/>
      <c r="K280"/>
      <c r="L280"/>
      <c r="M280"/>
      <c r="N280"/>
      <c r="O280"/>
      <c r="P280"/>
      <c r="Q280"/>
    </row>
    <row r="281" spans="1:17" ht="18.45" hidden="1" x14ac:dyDescent="0.65">
      <c r="A281"/>
      <c r="B281"/>
      <c r="C281"/>
      <c r="D281"/>
      <c r="E281"/>
      <c r="F281"/>
      <c r="G281"/>
      <c r="H281"/>
      <c r="I281"/>
      <c r="J281"/>
      <c r="K281"/>
      <c r="L281"/>
      <c r="M281"/>
      <c r="N281"/>
      <c r="O281"/>
      <c r="P281"/>
      <c r="Q281"/>
    </row>
    <row r="282" spans="1:17" ht="18.45" hidden="1" x14ac:dyDescent="0.65">
      <c r="A282" t="s">
        <v>142</v>
      </c>
      <c r="B282"/>
      <c r="C282"/>
      <c r="D282"/>
      <c r="E282"/>
      <c r="F282"/>
      <c r="G282"/>
      <c r="H282"/>
      <c r="I282"/>
      <c r="J282"/>
      <c r="K282"/>
      <c r="L282"/>
      <c r="M282"/>
      <c r="N282"/>
      <c r="O282"/>
      <c r="P282"/>
      <c r="Q282"/>
    </row>
    <row r="283" spans="1:17" ht="18.45" hidden="1" x14ac:dyDescent="0.65">
      <c r="A283" t="s">
        <v>150</v>
      </c>
      <c r="B283"/>
      <c r="C283"/>
      <c r="D283"/>
      <c r="E283"/>
      <c r="F283"/>
      <c r="G283"/>
      <c r="H283"/>
      <c r="I283"/>
      <c r="J283"/>
      <c r="K283"/>
      <c r="L283"/>
      <c r="M283"/>
      <c r="N283"/>
      <c r="O283"/>
      <c r="P283"/>
      <c r="Q283"/>
    </row>
    <row r="284" spans="1:17" ht="18.45" hidden="1" x14ac:dyDescent="0.65">
      <c r="A284"/>
      <c r="B284" t="s">
        <v>322</v>
      </c>
      <c r="C284"/>
      <c r="D284"/>
      <c r="E284"/>
      <c r="F284"/>
      <c r="G284"/>
      <c r="H284"/>
      <c r="I284"/>
      <c r="J284"/>
      <c r="K284"/>
      <c r="L284"/>
      <c r="M284"/>
      <c r="N284"/>
      <c r="O284"/>
      <c r="P284"/>
      <c r="Q284"/>
    </row>
    <row r="285" spans="1:17" ht="18.45" hidden="1" x14ac:dyDescent="0.65">
      <c r="A285"/>
      <c r="B285" t="s">
        <v>151</v>
      </c>
      <c r="C285"/>
      <c r="D285"/>
      <c r="E285"/>
      <c r="F285"/>
      <c r="G285"/>
      <c r="H285"/>
      <c r="I285"/>
      <c r="J285"/>
      <c r="K285"/>
      <c r="L285"/>
      <c r="M285"/>
      <c r="N285"/>
      <c r="O285"/>
      <c r="P285"/>
      <c r="Q285"/>
    </row>
    <row r="286" spans="1:17" ht="18.45" hidden="1" x14ac:dyDescent="0.65">
      <c r="A286"/>
      <c r="B286" t="s">
        <v>177</v>
      </c>
      <c r="C286"/>
      <c r="D286"/>
      <c r="E286"/>
      <c r="F286"/>
      <c r="G286"/>
      <c r="H286"/>
      <c r="I286"/>
      <c r="J286"/>
      <c r="K286"/>
      <c r="L286"/>
      <c r="M286"/>
      <c r="N286"/>
      <c r="O286"/>
      <c r="P286"/>
      <c r="Q286"/>
    </row>
    <row r="287" spans="1:17" ht="18.45" hidden="1" x14ac:dyDescent="0.65">
      <c r="A287"/>
      <c r="B287" t="s">
        <v>152</v>
      </c>
      <c r="C287"/>
      <c r="D287"/>
      <c r="E287"/>
      <c r="F287"/>
      <c r="G287"/>
      <c r="H287"/>
      <c r="I287"/>
      <c r="J287"/>
      <c r="K287"/>
      <c r="L287"/>
      <c r="M287"/>
      <c r="N287"/>
      <c r="O287"/>
      <c r="P287"/>
      <c r="Q287"/>
    </row>
    <row r="288" spans="1:17" ht="18.45" hidden="1" x14ac:dyDescent="0.65">
      <c r="A288"/>
      <c r="B288" t="s">
        <v>153</v>
      </c>
      <c r="C288"/>
      <c r="D288"/>
      <c r="E288"/>
      <c r="F288"/>
      <c r="G288"/>
      <c r="H288"/>
      <c r="I288"/>
      <c r="J288"/>
      <c r="K288"/>
      <c r="L288"/>
      <c r="M288"/>
      <c r="N288"/>
      <c r="O288"/>
      <c r="P288"/>
      <c r="Q288"/>
    </row>
    <row r="289" spans="1:17" ht="18.45" hidden="1" x14ac:dyDescent="0.65">
      <c r="A289"/>
      <c r="B289" t="s">
        <v>154</v>
      </c>
      <c r="C289"/>
      <c r="D289"/>
      <c r="E289"/>
      <c r="F289"/>
      <c r="G289"/>
      <c r="H289"/>
      <c r="I289"/>
      <c r="J289"/>
      <c r="K289"/>
      <c r="L289"/>
      <c r="M289"/>
      <c r="N289"/>
      <c r="O289"/>
      <c r="P289"/>
      <c r="Q289"/>
    </row>
    <row r="290" spans="1:17" ht="18.45" hidden="1" x14ac:dyDescent="0.65">
      <c r="A290"/>
      <c r="B290" t="s">
        <v>178</v>
      </c>
      <c r="C290"/>
      <c r="D290"/>
      <c r="E290"/>
      <c r="F290"/>
      <c r="G290"/>
      <c r="H290"/>
      <c r="I290"/>
      <c r="J290"/>
      <c r="K290"/>
      <c r="L290"/>
      <c r="M290"/>
      <c r="N290"/>
      <c r="O290"/>
      <c r="P290"/>
      <c r="Q290"/>
    </row>
    <row r="291" spans="1:17" ht="18.45" hidden="1" x14ac:dyDescent="0.65">
      <c r="A291"/>
      <c r="B291" t="s">
        <v>84</v>
      </c>
      <c r="C291"/>
      <c r="D291"/>
      <c r="E291"/>
      <c r="F291"/>
      <c r="G291"/>
      <c r="H291"/>
      <c r="I291"/>
      <c r="J291"/>
      <c r="K291"/>
      <c r="L291"/>
      <c r="M291"/>
      <c r="N291"/>
      <c r="O291"/>
      <c r="P291"/>
      <c r="Q291"/>
    </row>
    <row r="292" spans="1:17" ht="18.45" hidden="1" x14ac:dyDescent="0.65">
      <c r="A292"/>
      <c r="B292" t="s">
        <v>179</v>
      </c>
      <c r="C292"/>
      <c r="D292"/>
      <c r="E292"/>
      <c r="F292"/>
      <c r="G292"/>
      <c r="H292"/>
      <c r="I292"/>
      <c r="J292"/>
      <c r="K292"/>
      <c r="L292"/>
      <c r="M292"/>
      <c r="N292"/>
      <c r="O292"/>
      <c r="P292"/>
      <c r="Q292"/>
    </row>
    <row r="293" spans="1:17" ht="18.45" hidden="1" x14ac:dyDescent="0.65">
      <c r="A293"/>
      <c r="B293" t="s">
        <v>180</v>
      </c>
      <c r="C293"/>
      <c r="D293"/>
      <c r="E293"/>
      <c r="F293"/>
      <c r="G293"/>
      <c r="H293"/>
      <c r="I293"/>
      <c r="J293"/>
      <c r="K293"/>
      <c r="L293"/>
      <c r="M293"/>
      <c r="N293"/>
      <c r="O293"/>
      <c r="P293"/>
      <c r="Q293"/>
    </row>
    <row r="294" spans="1:17" ht="18.45" hidden="1" x14ac:dyDescent="0.65">
      <c r="A294"/>
      <c r="B294" t="s">
        <v>155</v>
      </c>
      <c r="C294"/>
      <c r="D294"/>
      <c r="E294"/>
      <c r="F294"/>
      <c r="G294"/>
      <c r="H294"/>
      <c r="I294"/>
      <c r="J294"/>
      <c r="K294"/>
      <c r="L294"/>
      <c r="M294"/>
      <c r="N294"/>
      <c r="O294"/>
      <c r="P294"/>
      <c r="Q294"/>
    </row>
    <row r="295" spans="1:17" ht="18.45" hidden="1" x14ac:dyDescent="0.65">
      <c r="A295"/>
      <c r="B295" t="s">
        <v>156</v>
      </c>
      <c r="C295"/>
      <c r="D295"/>
      <c r="E295"/>
      <c r="F295"/>
      <c r="G295"/>
      <c r="H295"/>
      <c r="I295"/>
      <c r="J295"/>
      <c r="K295"/>
      <c r="L295"/>
      <c r="M295"/>
      <c r="N295"/>
      <c r="O295"/>
      <c r="P295"/>
      <c r="Q295"/>
    </row>
    <row r="296" spans="1:17" ht="18.45" hidden="1" x14ac:dyDescent="0.65">
      <c r="A296"/>
      <c r="B296" t="s">
        <v>157</v>
      </c>
      <c r="C296"/>
      <c r="D296"/>
      <c r="E296"/>
      <c r="F296"/>
      <c r="G296"/>
      <c r="H296"/>
      <c r="I296"/>
      <c r="J296"/>
      <c r="K296"/>
      <c r="L296"/>
      <c r="M296"/>
      <c r="N296"/>
      <c r="O296"/>
      <c r="P296"/>
      <c r="Q296"/>
    </row>
    <row r="297" spans="1:17" ht="18.45" hidden="1" x14ac:dyDescent="0.65">
      <c r="A297"/>
      <c r="B297" t="s">
        <v>181</v>
      </c>
      <c r="C297"/>
      <c r="D297"/>
      <c r="E297"/>
      <c r="F297"/>
      <c r="G297"/>
      <c r="H297"/>
      <c r="I297"/>
      <c r="J297"/>
      <c r="K297"/>
      <c r="L297"/>
      <c r="M297"/>
      <c r="N297"/>
      <c r="O297"/>
      <c r="P297"/>
      <c r="Q297"/>
    </row>
    <row r="298" spans="1:17" ht="18.45" hidden="1" x14ac:dyDescent="0.65">
      <c r="A298"/>
      <c r="B298" t="s">
        <v>158</v>
      </c>
      <c r="C298"/>
      <c r="D298"/>
      <c r="E298"/>
      <c r="F298"/>
      <c r="G298"/>
      <c r="H298"/>
      <c r="I298"/>
      <c r="J298"/>
      <c r="K298"/>
      <c r="L298"/>
      <c r="M298"/>
      <c r="N298"/>
      <c r="O298"/>
      <c r="P298"/>
      <c r="Q298"/>
    </row>
    <row r="299" spans="1:17" ht="18.45" hidden="1" x14ac:dyDescent="0.65">
      <c r="A299"/>
      <c r="B299" t="s">
        <v>182</v>
      </c>
      <c r="C299"/>
      <c r="D299"/>
      <c r="E299"/>
      <c r="F299"/>
      <c r="G299"/>
      <c r="H299"/>
      <c r="I299"/>
      <c r="J299"/>
      <c r="K299"/>
      <c r="L299"/>
      <c r="M299"/>
      <c r="N299"/>
      <c r="O299"/>
      <c r="P299"/>
      <c r="Q299"/>
    </row>
    <row r="300" spans="1:17" ht="18.45" hidden="1" x14ac:dyDescent="0.65">
      <c r="A300"/>
      <c r="B300" t="s">
        <v>183</v>
      </c>
      <c r="C300"/>
      <c r="D300"/>
      <c r="E300"/>
      <c r="F300"/>
      <c r="G300"/>
      <c r="H300"/>
      <c r="I300"/>
      <c r="J300"/>
      <c r="K300"/>
      <c r="L300"/>
      <c r="M300"/>
      <c r="N300"/>
      <c r="O300"/>
      <c r="P300"/>
      <c r="Q300"/>
    </row>
    <row r="301" spans="1:17" ht="18.45" hidden="1" x14ac:dyDescent="0.65">
      <c r="A301"/>
      <c r="B301" t="s">
        <v>159</v>
      </c>
      <c r="C301"/>
      <c r="D301"/>
      <c r="E301"/>
      <c r="F301"/>
      <c r="G301"/>
      <c r="H301"/>
      <c r="I301"/>
      <c r="J301"/>
      <c r="K301"/>
      <c r="L301"/>
      <c r="M301"/>
      <c r="N301"/>
      <c r="O301"/>
      <c r="P301"/>
      <c r="Q301"/>
    </row>
    <row r="302" spans="1:17" ht="18.45" hidden="1" x14ac:dyDescent="0.65">
      <c r="A302"/>
      <c r="B302" t="s">
        <v>123</v>
      </c>
      <c r="C302"/>
      <c r="D302"/>
      <c r="E302"/>
      <c r="F302"/>
      <c r="G302"/>
      <c r="H302"/>
      <c r="I302"/>
      <c r="J302"/>
      <c r="K302"/>
      <c r="L302"/>
      <c r="M302"/>
      <c r="N302"/>
      <c r="O302"/>
      <c r="P302"/>
      <c r="Q302"/>
    </row>
    <row r="303" spans="1:17" ht="18.45" hidden="1" x14ac:dyDescent="0.65">
      <c r="A303"/>
      <c r="B303" t="s">
        <v>184</v>
      </c>
      <c r="C303"/>
      <c r="D303"/>
      <c r="E303"/>
      <c r="F303"/>
      <c r="G303"/>
      <c r="H303"/>
      <c r="I303"/>
      <c r="J303"/>
      <c r="K303"/>
      <c r="L303"/>
      <c r="M303"/>
      <c r="N303"/>
      <c r="O303"/>
      <c r="P303"/>
      <c r="Q303"/>
    </row>
    <row r="304" spans="1:17" ht="18.45" hidden="1" x14ac:dyDescent="0.65">
      <c r="A304"/>
      <c r="B304" t="s">
        <v>185</v>
      </c>
      <c r="C304"/>
      <c r="D304"/>
      <c r="E304"/>
      <c r="F304"/>
      <c r="G304"/>
      <c r="H304"/>
      <c r="I304"/>
      <c r="J304"/>
      <c r="K304"/>
      <c r="L304"/>
      <c r="M304"/>
      <c r="N304"/>
      <c r="O304"/>
      <c r="P304"/>
      <c r="Q304"/>
    </row>
    <row r="305" spans="1:17" ht="18.45" hidden="1" x14ac:dyDescent="0.65">
      <c r="A305"/>
      <c r="B305" t="s">
        <v>160</v>
      </c>
      <c r="C305"/>
      <c r="D305"/>
      <c r="E305"/>
      <c r="F305"/>
      <c r="G305"/>
      <c r="H305"/>
      <c r="I305"/>
      <c r="J305"/>
      <c r="K305"/>
      <c r="L305"/>
      <c r="M305"/>
      <c r="N305"/>
      <c r="O305"/>
      <c r="P305"/>
      <c r="Q305"/>
    </row>
    <row r="306" spans="1:17" ht="18.45" hidden="1" x14ac:dyDescent="0.65">
      <c r="A306"/>
      <c r="B306" t="s">
        <v>186</v>
      </c>
      <c r="C306"/>
      <c r="D306"/>
      <c r="E306"/>
      <c r="F306"/>
      <c r="G306"/>
      <c r="H306"/>
      <c r="I306"/>
      <c r="J306"/>
      <c r="K306"/>
      <c r="L306"/>
      <c r="M306"/>
      <c r="N306"/>
      <c r="O306"/>
      <c r="P306"/>
      <c r="Q306"/>
    </row>
    <row r="307" spans="1:17" ht="18.45" hidden="1" x14ac:dyDescent="0.65">
      <c r="A307"/>
      <c r="B307" t="s">
        <v>161</v>
      </c>
      <c r="C307"/>
      <c r="D307"/>
      <c r="E307"/>
      <c r="F307"/>
      <c r="G307"/>
      <c r="H307"/>
      <c r="I307"/>
      <c r="J307"/>
      <c r="K307"/>
      <c r="L307"/>
      <c r="M307"/>
      <c r="N307"/>
      <c r="O307"/>
      <c r="P307"/>
      <c r="Q307"/>
    </row>
    <row r="308" spans="1:17" ht="18.45" hidden="1" x14ac:dyDescent="0.65">
      <c r="A308"/>
      <c r="B308" s="23" t="s">
        <v>242</v>
      </c>
      <c r="C308"/>
      <c r="D308"/>
      <c r="E308"/>
      <c r="F308"/>
      <c r="G308"/>
      <c r="H308"/>
      <c r="I308"/>
      <c r="J308"/>
      <c r="K308"/>
      <c r="L308"/>
      <c r="M308"/>
      <c r="N308"/>
      <c r="O308"/>
      <c r="P308"/>
      <c r="Q308"/>
    </row>
    <row r="309" spans="1:17" ht="18.45" hidden="1" x14ac:dyDescent="0.65">
      <c r="A309"/>
      <c r="B309" s="23" t="s">
        <v>243</v>
      </c>
      <c r="C309"/>
      <c r="D309"/>
      <c r="E309"/>
      <c r="F309"/>
      <c r="G309"/>
      <c r="H309"/>
      <c r="I309"/>
      <c r="J309"/>
      <c r="K309"/>
      <c r="L309"/>
      <c r="M309"/>
      <c r="N309"/>
      <c r="O309"/>
      <c r="P309"/>
      <c r="Q309"/>
    </row>
    <row r="310" spans="1:17" ht="18.45" hidden="1" x14ac:dyDescent="0.65">
      <c r="A310"/>
      <c r="B310" s="23" t="s">
        <v>244</v>
      </c>
      <c r="C310"/>
      <c r="D310"/>
      <c r="E310"/>
      <c r="F310"/>
      <c r="G310"/>
      <c r="H310"/>
      <c r="I310"/>
      <c r="J310"/>
      <c r="K310"/>
      <c r="L310"/>
      <c r="M310"/>
      <c r="N310"/>
      <c r="O310"/>
      <c r="P310"/>
      <c r="Q310"/>
    </row>
    <row r="311" spans="1:17" ht="18.45" hidden="1" x14ac:dyDescent="0.65">
      <c r="A311"/>
      <c r="B311" s="25"/>
      <c r="C311"/>
      <c r="D311"/>
      <c r="E311"/>
      <c r="F311"/>
      <c r="G311"/>
      <c r="H311"/>
      <c r="I311"/>
      <c r="J311"/>
      <c r="K311"/>
      <c r="L311"/>
      <c r="M311"/>
      <c r="N311"/>
      <c r="O311"/>
      <c r="P311"/>
      <c r="Q311"/>
    </row>
    <row r="312" spans="1:17" ht="18.45" hidden="1" x14ac:dyDescent="0.65">
      <c r="A312"/>
      <c r="B312" t="s">
        <v>321</v>
      </c>
      <c r="C312"/>
      <c r="D312"/>
      <c r="E312"/>
      <c r="F312"/>
      <c r="G312"/>
      <c r="H312"/>
      <c r="I312"/>
      <c r="J312"/>
      <c r="K312"/>
      <c r="L312"/>
      <c r="M312"/>
      <c r="N312"/>
      <c r="O312"/>
      <c r="P312"/>
      <c r="Q312"/>
    </row>
    <row r="313" spans="1:17" ht="18.45" hidden="1" x14ac:dyDescent="0.65">
      <c r="A313"/>
      <c r="B313" t="s">
        <v>187</v>
      </c>
      <c r="C313"/>
      <c r="D313"/>
      <c r="E313"/>
      <c r="F313"/>
      <c r="G313"/>
      <c r="H313"/>
      <c r="I313"/>
      <c r="J313"/>
      <c r="K313"/>
      <c r="L313"/>
      <c r="M313"/>
      <c r="N313"/>
      <c r="O313"/>
      <c r="P313"/>
      <c r="Q313"/>
    </row>
    <row r="314" spans="1:17" ht="18.45" hidden="1" x14ac:dyDescent="0.65">
      <c r="A314"/>
      <c r="B314" t="s">
        <v>162</v>
      </c>
      <c r="C314"/>
      <c r="D314"/>
      <c r="E314"/>
      <c r="F314"/>
      <c r="G314"/>
      <c r="H314"/>
      <c r="I314"/>
      <c r="J314"/>
      <c r="K314"/>
      <c r="L314"/>
      <c r="M314"/>
      <c r="N314"/>
      <c r="O314"/>
      <c r="P314"/>
      <c r="Q314"/>
    </row>
    <row r="315" spans="1:17" ht="18.45" hidden="1" x14ac:dyDescent="0.65">
      <c r="A315"/>
      <c r="B315" t="s">
        <v>188</v>
      </c>
      <c r="C315"/>
      <c r="D315"/>
      <c r="E315"/>
      <c r="F315"/>
      <c r="G315"/>
      <c r="H315"/>
      <c r="I315"/>
      <c r="J315"/>
      <c r="K315"/>
      <c r="L315"/>
      <c r="M315"/>
      <c r="N315"/>
      <c r="O315"/>
      <c r="P315"/>
      <c r="Q315"/>
    </row>
    <row r="316" spans="1:17" ht="18.45" hidden="1" x14ac:dyDescent="0.65">
      <c r="A316"/>
      <c r="B316" t="s">
        <v>189</v>
      </c>
      <c r="C316"/>
      <c r="D316"/>
      <c r="E316"/>
      <c r="F316"/>
      <c r="G316"/>
      <c r="H316"/>
      <c r="I316"/>
      <c r="J316"/>
      <c r="K316"/>
      <c r="L316"/>
      <c r="M316"/>
      <c r="N316"/>
      <c r="O316"/>
      <c r="P316"/>
      <c r="Q316"/>
    </row>
    <row r="317" spans="1:17" ht="18.45" hidden="1" x14ac:dyDescent="0.65">
      <c r="A317"/>
      <c r="B317" t="s">
        <v>190</v>
      </c>
      <c r="C317"/>
      <c r="D317"/>
      <c r="E317"/>
      <c r="F317"/>
      <c r="G317"/>
      <c r="H317"/>
      <c r="I317"/>
      <c r="J317"/>
      <c r="K317"/>
      <c r="L317"/>
      <c r="M317"/>
      <c r="N317"/>
      <c r="O317"/>
      <c r="P317"/>
      <c r="Q317"/>
    </row>
    <row r="318" spans="1:17" ht="18.45" hidden="1" x14ac:dyDescent="0.65">
      <c r="A318"/>
      <c r="B318" t="s">
        <v>191</v>
      </c>
      <c r="C318"/>
      <c r="D318"/>
      <c r="E318"/>
      <c r="F318"/>
      <c r="G318"/>
      <c r="H318"/>
      <c r="I318"/>
      <c r="J318"/>
      <c r="K318"/>
      <c r="L318"/>
      <c r="M318"/>
      <c r="N318"/>
      <c r="O318"/>
      <c r="P318"/>
      <c r="Q318"/>
    </row>
    <row r="319" spans="1:17" ht="18.45" hidden="1" x14ac:dyDescent="0.65">
      <c r="A319"/>
      <c r="B319" t="s">
        <v>163</v>
      </c>
      <c r="C319"/>
      <c r="D319"/>
      <c r="E319"/>
      <c r="F319"/>
      <c r="G319"/>
      <c r="H319"/>
      <c r="I319"/>
      <c r="J319"/>
      <c r="K319"/>
      <c r="L319"/>
      <c r="M319"/>
      <c r="N319"/>
      <c r="O319"/>
      <c r="P319"/>
      <c r="Q319"/>
    </row>
    <row r="320" spans="1:17" ht="18.45" hidden="1" x14ac:dyDescent="0.65">
      <c r="A320"/>
      <c r="B320" t="s">
        <v>164</v>
      </c>
      <c r="C320"/>
      <c r="D320"/>
      <c r="E320"/>
      <c r="F320"/>
      <c r="G320"/>
      <c r="H320"/>
      <c r="I320"/>
      <c r="J320"/>
      <c r="K320"/>
      <c r="L320"/>
      <c r="M320"/>
      <c r="N320"/>
      <c r="O320"/>
      <c r="P320"/>
      <c r="Q320"/>
    </row>
    <row r="321" spans="1:17" ht="18.45" hidden="1" x14ac:dyDescent="0.65">
      <c r="A321"/>
      <c r="B321" t="s">
        <v>192</v>
      </c>
      <c r="C321"/>
      <c r="D321"/>
      <c r="E321"/>
      <c r="F321"/>
      <c r="G321"/>
      <c r="H321"/>
      <c r="I321"/>
      <c r="J321"/>
      <c r="K321"/>
      <c r="L321"/>
      <c r="M321"/>
      <c r="N321"/>
      <c r="O321"/>
      <c r="P321"/>
      <c r="Q321"/>
    </row>
    <row r="322" spans="1:17" ht="18.45" hidden="1" x14ac:dyDescent="0.65">
      <c r="A322"/>
      <c r="B322" t="s">
        <v>165</v>
      </c>
      <c r="C322"/>
      <c r="D322"/>
      <c r="E322"/>
      <c r="F322"/>
      <c r="G322"/>
      <c r="H322"/>
      <c r="I322"/>
      <c r="J322"/>
      <c r="K322"/>
      <c r="L322"/>
      <c r="M322"/>
      <c r="N322"/>
      <c r="O322"/>
      <c r="P322"/>
      <c r="Q322"/>
    </row>
    <row r="323" spans="1:17" ht="18.45" hidden="1" x14ac:dyDescent="0.65">
      <c r="A323"/>
      <c r="B323" t="s">
        <v>193</v>
      </c>
      <c r="C323"/>
      <c r="D323"/>
      <c r="E323"/>
      <c r="F323"/>
      <c r="G323"/>
      <c r="H323"/>
      <c r="I323"/>
      <c r="J323"/>
      <c r="K323"/>
      <c r="L323"/>
      <c r="M323"/>
      <c r="N323"/>
      <c r="O323"/>
      <c r="P323"/>
      <c r="Q323"/>
    </row>
    <row r="324" spans="1:17" ht="18.45" hidden="1" x14ac:dyDescent="0.65">
      <c r="A324"/>
      <c r="B324" t="s">
        <v>166</v>
      </c>
      <c r="C324"/>
      <c r="D324"/>
      <c r="E324"/>
      <c r="F324"/>
      <c r="G324"/>
      <c r="H324"/>
      <c r="I324"/>
      <c r="J324"/>
      <c r="K324"/>
      <c r="L324"/>
      <c r="M324"/>
      <c r="N324"/>
      <c r="O324"/>
      <c r="P324"/>
      <c r="Q324"/>
    </row>
    <row r="325" spans="1:17" ht="18.45" hidden="1" x14ac:dyDescent="0.65">
      <c r="A325"/>
      <c r="B325" t="s">
        <v>194</v>
      </c>
      <c r="C325"/>
      <c r="D325"/>
      <c r="E325"/>
      <c r="F325"/>
      <c r="G325"/>
      <c r="H325"/>
      <c r="I325"/>
      <c r="J325"/>
      <c r="K325"/>
      <c r="L325"/>
      <c r="M325"/>
      <c r="N325"/>
      <c r="O325"/>
      <c r="P325"/>
      <c r="Q325"/>
    </row>
    <row r="326" spans="1:17" ht="18.45" hidden="1" x14ac:dyDescent="0.65">
      <c r="A326"/>
      <c r="B326" t="s">
        <v>195</v>
      </c>
      <c r="C326"/>
      <c r="D326"/>
      <c r="E326"/>
      <c r="F326"/>
      <c r="G326"/>
      <c r="H326"/>
      <c r="I326"/>
      <c r="J326"/>
      <c r="K326"/>
      <c r="L326"/>
      <c r="M326"/>
      <c r="N326"/>
      <c r="O326"/>
      <c r="P326"/>
      <c r="Q326"/>
    </row>
    <row r="327" spans="1:17" ht="18.45" hidden="1" x14ac:dyDescent="0.65">
      <c r="A327"/>
      <c r="B327" t="s">
        <v>107</v>
      </c>
      <c r="C327"/>
      <c r="D327"/>
      <c r="E327"/>
      <c r="F327"/>
      <c r="G327"/>
      <c r="H327"/>
      <c r="I327"/>
      <c r="J327"/>
      <c r="K327"/>
      <c r="L327"/>
      <c r="M327"/>
      <c r="N327"/>
      <c r="O327"/>
      <c r="P327"/>
      <c r="Q327"/>
    </row>
    <row r="328" spans="1:17" ht="18.45" hidden="1" x14ac:dyDescent="0.65">
      <c r="A328"/>
      <c r="B328" t="s">
        <v>196</v>
      </c>
      <c r="C328"/>
      <c r="D328"/>
      <c r="E328"/>
      <c r="F328"/>
      <c r="G328"/>
      <c r="H328"/>
      <c r="I328"/>
      <c r="J328"/>
      <c r="K328"/>
      <c r="L328"/>
      <c r="M328"/>
      <c r="N328"/>
      <c r="O328"/>
      <c r="P328"/>
      <c r="Q328"/>
    </row>
    <row r="329" spans="1:17" ht="18.45" hidden="1" x14ac:dyDescent="0.65">
      <c r="A329"/>
      <c r="B329" t="s">
        <v>197</v>
      </c>
      <c r="C329"/>
      <c r="D329"/>
      <c r="E329"/>
      <c r="F329"/>
      <c r="G329"/>
      <c r="H329"/>
      <c r="I329"/>
      <c r="J329"/>
      <c r="K329"/>
      <c r="L329"/>
      <c r="M329"/>
      <c r="N329"/>
      <c r="O329"/>
      <c r="P329"/>
      <c r="Q329"/>
    </row>
    <row r="330" spans="1:17" ht="18.45" hidden="1" x14ac:dyDescent="0.65">
      <c r="A330"/>
      <c r="B330" t="s">
        <v>198</v>
      </c>
      <c r="C330"/>
      <c r="D330"/>
      <c r="E330"/>
      <c r="F330"/>
      <c r="G330"/>
      <c r="H330"/>
      <c r="I330"/>
      <c r="J330"/>
      <c r="K330"/>
      <c r="L330"/>
      <c r="M330"/>
      <c r="N330"/>
      <c r="O330"/>
      <c r="P330"/>
      <c r="Q330"/>
    </row>
    <row r="331" spans="1:17" ht="18.45" hidden="1" x14ac:dyDescent="0.65">
      <c r="A331"/>
      <c r="B331" t="s">
        <v>167</v>
      </c>
      <c r="C331"/>
      <c r="D331"/>
      <c r="E331"/>
      <c r="F331"/>
      <c r="G331"/>
      <c r="H331"/>
      <c r="I331"/>
      <c r="J331"/>
      <c r="K331"/>
      <c r="L331"/>
      <c r="M331"/>
      <c r="N331"/>
      <c r="O331"/>
      <c r="P331"/>
      <c r="Q331"/>
    </row>
    <row r="332" spans="1:17" ht="18.45" hidden="1" x14ac:dyDescent="0.65">
      <c r="A332"/>
      <c r="B332" t="s">
        <v>199</v>
      </c>
      <c r="C332"/>
      <c r="D332"/>
      <c r="E332"/>
      <c r="F332"/>
      <c r="G332"/>
      <c r="H332"/>
      <c r="I332"/>
      <c r="J332"/>
      <c r="K332"/>
      <c r="L332"/>
      <c r="M332"/>
      <c r="N332"/>
      <c r="O332"/>
      <c r="P332"/>
      <c r="Q332"/>
    </row>
    <row r="333" spans="1:17" ht="18.45" hidden="1" x14ac:dyDescent="0.65">
      <c r="A333"/>
      <c r="B333" t="s">
        <v>200</v>
      </c>
      <c r="C333"/>
      <c r="D333"/>
      <c r="E333"/>
      <c r="F333"/>
      <c r="G333"/>
      <c r="H333"/>
      <c r="I333"/>
      <c r="J333"/>
      <c r="K333"/>
      <c r="L333"/>
      <c r="M333"/>
      <c r="N333"/>
      <c r="O333"/>
      <c r="P333"/>
      <c r="Q333"/>
    </row>
    <row r="334" spans="1:17" ht="18.45" hidden="1" x14ac:dyDescent="0.65">
      <c r="A334"/>
      <c r="B334" t="s">
        <v>168</v>
      </c>
      <c r="C334"/>
      <c r="D334"/>
      <c r="E334"/>
      <c r="F334"/>
      <c r="G334"/>
      <c r="H334"/>
      <c r="I334"/>
      <c r="J334"/>
      <c r="K334"/>
      <c r="L334"/>
      <c r="M334"/>
      <c r="N334"/>
      <c r="O334"/>
      <c r="P334"/>
      <c r="Q334"/>
    </row>
    <row r="335" spans="1:17" ht="18.45" hidden="1" x14ac:dyDescent="0.65">
      <c r="A335"/>
      <c r="B335" t="s">
        <v>169</v>
      </c>
      <c r="C335"/>
      <c r="D335"/>
      <c r="E335"/>
      <c r="F335"/>
      <c r="G335"/>
      <c r="H335"/>
      <c r="I335"/>
      <c r="J335"/>
      <c r="K335"/>
      <c r="L335"/>
      <c r="M335"/>
      <c r="N335"/>
      <c r="O335"/>
      <c r="P335"/>
      <c r="Q335"/>
    </row>
    <row r="336" spans="1:17" ht="18.45" hidden="1" x14ac:dyDescent="0.65">
      <c r="A336"/>
      <c r="B336" t="s">
        <v>201</v>
      </c>
      <c r="C336"/>
      <c r="D336"/>
      <c r="E336"/>
      <c r="F336"/>
      <c r="G336"/>
      <c r="H336"/>
      <c r="I336"/>
      <c r="J336"/>
      <c r="K336"/>
      <c r="L336"/>
      <c r="M336"/>
      <c r="N336"/>
      <c r="O336"/>
      <c r="P336"/>
      <c r="Q336"/>
    </row>
    <row r="337" spans="1:17" ht="18.45" hidden="1" x14ac:dyDescent="0.65">
      <c r="A337"/>
      <c r="B337" t="s">
        <v>170</v>
      </c>
      <c r="C337"/>
      <c r="D337"/>
      <c r="E337"/>
      <c r="F337"/>
      <c r="G337"/>
      <c r="H337"/>
      <c r="I337"/>
      <c r="J337"/>
      <c r="K337"/>
      <c r="L337"/>
      <c r="M337"/>
      <c r="N337"/>
      <c r="O337"/>
      <c r="P337"/>
      <c r="Q337"/>
    </row>
    <row r="338" spans="1:17" ht="18.45" hidden="1" x14ac:dyDescent="0.65">
      <c r="A338"/>
      <c r="B338" t="s">
        <v>171</v>
      </c>
      <c r="C338"/>
      <c r="D338"/>
      <c r="E338"/>
      <c r="F338"/>
      <c r="G338"/>
      <c r="H338"/>
      <c r="I338"/>
      <c r="J338"/>
      <c r="K338"/>
      <c r="L338"/>
      <c r="M338"/>
      <c r="N338"/>
      <c r="O338"/>
      <c r="P338"/>
      <c r="Q338"/>
    </row>
    <row r="339" spans="1:17" ht="18.45" hidden="1" x14ac:dyDescent="0.65">
      <c r="A339"/>
      <c r="B339" t="s">
        <v>202</v>
      </c>
      <c r="C339"/>
      <c r="D339"/>
      <c r="E339"/>
      <c r="F339"/>
      <c r="G339"/>
      <c r="H339"/>
      <c r="I339"/>
      <c r="J339"/>
      <c r="K339"/>
      <c r="L339"/>
      <c r="M339"/>
      <c r="N339"/>
      <c r="O339"/>
      <c r="P339"/>
      <c r="Q339"/>
    </row>
    <row r="340" spans="1:17" ht="18.45" hidden="1" x14ac:dyDescent="0.65">
      <c r="A340"/>
      <c r="B340" t="s">
        <v>172</v>
      </c>
      <c r="C340"/>
      <c r="D340"/>
      <c r="E340"/>
      <c r="F340"/>
      <c r="G340"/>
      <c r="H340"/>
      <c r="I340"/>
      <c r="J340"/>
      <c r="K340"/>
      <c r="L340"/>
      <c r="M340"/>
      <c r="N340"/>
      <c r="O340"/>
      <c r="P340"/>
      <c r="Q340"/>
    </row>
    <row r="341" spans="1:17" ht="18.45" hidden="1" x14ac:dyDescent="0.65">
      <c r="A341"/>
      <c r="B341" t="s">
        <v>173</v>
      </c>
      <c r="C341"/>
      <c r="D341"/>
      <c r="E341"/>
      <c r="F341"/>
      <c r="G341"/>
      <c r="H341"/>
      <c r="I341"/>
      <c r="J341"/>
      <c r="K341"/>
      <c r="L341"/>
      <c r="M341"/>
      <c r="N341"/>
      <c r="O341"/>
      <c r="P341"/>
      <c r="Q341"/>
    </row>
    <row r="342" spans="1:17" ht="18.45" hidden="1" x14ac:dyDescent="0.65">
      <c r="A342"/>
      <c r="B342" t="s">
        <v>174</v>
      </c>
      <c r="C342"/>
      <c r="D342"/>
      <c r="E342"/>
      <c r="F342"/>
      <c r="G342"/>
      <c r="H342"/>
      <c r="I342"/>
      <c r="J342"/>
      <c r="K342"/>
      <c r="L342"/>
      <c r="M342"/>
      <c r="N342"/>
      <c r="O342"/>
      <c r="P342"/>
      <c r="Q342"/>
    </row>
    <row r="343" spans="1:17" ht="18.45" hidden="1" x14ac:dyDescent="0.65">
      <c r="A343"/>
      <c r="B343" t="s">
        <v>203</v>
      </c>
      <c r="C343"/>
      <c r="D343"/>
      <c r="E343"/>
      <c r="F343"/>
      <c r="G343"/>
      <c r="H343"/>
      <c r="I343"/>
      <c r="J343"/>
      <c r="K343"/>
      <c r="L343"/>
      <c r="M343"/>
      <c r="N343"/>
      <c r="O343"/>
      <c r="P343"/>
      <c r="Q343"/>
    </row>
    <row r="344" spans="1:17" ht="18.45" hidden="1" x14ac:dyDescent="0.65">
      <c r="A344"/>
      <c r="B344" t="s">
        <v>175</v>
      </c>
      <c r="C344"/>
      <c r="D344"/>
      <c r="E344"/>
      <c r="F344"/>
      <c r="G344"/>
      <c r="H344"/>
      <c r="I344"/>
      <c r="J344"/>
      <c r="K344"/>
      <c r="L344"/>
      <c r="M344"/>
      <c r="N344"/>
      <c r="O344"/>
      <c r="P344"/>
      <c r="Q344"/>
    </row>
    <row r="345" spans="1:17" ht="18.45" hidden="1" x14ac:dyDescent="0.65">
      <c r="A345"/>
      <c r="B345"/>
      <c r="C345"/>
      <c r="D345"/>
      <c r="E345"/>
      <c r="F345"/>
      <c r="G345"/>
      <c r="H345"/>
      <c r="I345"/>
      <c r="J345"/>
      <c r="K345"/>
      <c r="L345"/>
      <c r="M345"/>
      <c r="N345"/>
      <c r="O345"/>
      <c r="P345"/>
      <c r="Q345"/>
    </row>
    <row r="346" spans="1:17" ht="18.45" hidden="1" x14ac:dyDescent="0.65">
      <c r="A346" t="s">
        <v>204</v>
      </c>
      <c r="B346"/>
      <c r="C346"/>
      <c r="D346"/>
      <c r="E346"/>
      <c r="F346"/>
      <c r="G346"/>
      <c r="H346"/>
      <c r="I346"/>
      <c r="J346"/>
      <c r="K346"/>
      <c r="L346"/>
      <c r="M346"/>
      <c r="N346"/>
      <c r="O346"/>
      <c r="P346"/>
      <c r="Q346"/>
    </row>
    <row r="347" spans="1:17" ht="18.45" hidden="1" x14ac:dyDescent="0.65">
      <c r="A347"/>
      <c r="B347" t="s">
        <v>322</v>
      </c>
      <c r="C347"/>
      <c r="D347"/>
      <c r="E347"/>
      <c r="F347"/>
      <c r="G347"/>
      <c r="H347"/>
      <c r="I347"/>
      <c r="J347"/>
      <c r="K347"/>
      <c r="L347"/>
      <c r="M347"/>
      <c r="N347"/>
      <c r="O347"/>
      <c r="P347"/>
      <c r="Q347"/>
    </row>
    <row r="348" spans="1:17" ht="18.45" hidden="1" x14ac:dyDescent="0.65">
      <c r="A348"/>
      <c r="B348" t="s">
        <v>224</v>
      </c>
      <c r="C348"/>
      <c r="D348"/>
      <c r="E348"/>
      <c r="F348"/>
      <c r="G348"/>
      <c r="H348"/>
      <c r="I348"/>
      <c r="J348"/>
      <c r="K348"/>
      <c r="L348"/>
      <c r="M348"/>
      <c r="N348"/>
      <c r="O348"/>
      <c r="P348"/>
      <c r="Q348"/>
    </row>
    <row r="349" spans="1:17" ht="18.45" hidden="1" x14ac:dyDescent="0.65">
      <c r="A349"/>
      <c r="B349" t="s">
        <v>207</v>
      </c>
      <c r="C349"/>
      <c r="D349"/>
      <c r="E349"/>
      <c r="F349"/>
      <c r="G349"/>
      <c r="H349"/>
      <c r="I349"/>
      <c r="J349"/>
      <c r="K349"/>
      <c r="L349"/>
      <c r="M349"/>
      <c r="N349"/>
      <c r="O349"/>
      <c r="P349"/>
      <c r="Q349"/>
    </row>
    <row r="350" spans="1:17" ht="18.45" hidden="1" x14ac:dyDescent="0.65">
      <c r="A350"/>
      <c r="B350" t="s">
        <v>208</v>
      </c>
      <c r="C350"/>
      <c r="D350"/>
      <c r="E350"/>
      <c r="F350"/>
      <c r="G350"/>
      <c r="H350"/>
      <c r="I350"/>
      <c r="J350"/>
      <c r="K350"/>
      <c r="L350"/>
      <c r="M350"/>
      <c r="N350"/>
      <c r="O350"/>
      <c r="P350"/>
      <c r="Q350"/>
    </row>
    <row r="351" spans="1:17" ht="18.45" hidden="1" x14ac:dyDescent="0.65">
      <c r="A351"/>
      <c r="B351" t="s">
        <v>209</v>
      </c>
      <c r="C351"/>
      <c r="D351"/>
      <c r="E351"/>
      <c r="F351"/>
      <c r="G351"/>
      <c r="H351"/>
      <c r="I351"/>
      <c r="J351"/>
      <c r="K351"/>
      <c r="L351"/>
      <c r="M351"/>
      <c r="N351"/>
      <c r="O351"/>
      <c r="P351"/>
      <c r="Q351"/>
    </row>
    <row r="352" spans="1:17" ht="18.45" hidden="1" x14ac:dyDescent="0.65">
      <c r="A352"/>
      <c r="B352" t="s">
        <v>210</v>
      </c>
      <c r="C352"/>
      <c r="D352"/>
      <c r="E352"/>
      <c r="F352"/>
      <c r="G352"/>
      <c r="H352"/>
      <c r="I352"/>
      <c r="J352"/>
      <c r="K352"/>
      <c r="L352"/>
      <c r="M352"/>
      <c r="N352"/>
      <c r="O352"/>
      <c r="P352"/>
      <c r="Q352"/>
    </row>
    <row r="353" spans="1:17" ht="18.45" hidden="1" x14ac:dyDescent="0.65">
      <c r="A353"/>
      <c r="B353" t="s">
        <v>211</v>
      </c>
      <c r="C353"/>
      <c r="D353"/>
      <c r="E353"/>
      <c r="F353"/>
      <c r="G353"/>
      <c r="H353"/>
      <c r="I353"/>
      <c r="J353"/>
      <c r="K353"/>
      <c r="L353"/>
      <c r="M353"/>
      <c r="N353"/>
      <c r="O353"/>
      <c r="P353"/>
      <c r="Q353"/>
    </row>
    <row r="354" spans="1:17" ht="18.45" hidden="1" x14ac:dyDescent="0.65">
      <c r="A354"/>
      <c r="B354" t="s">
        <v>107</v>
      </c>
      <c r="C354"/>
      <c r="D354"/>
      <c r="E354"/>
      <c r="F354"/>
      <c r="G354"/>
      <c r="H354"/>
      <c r="I354"/>
      <c r="J354"/>
      <c r="K354"/>
      <c r="L354"/>
      <c r="M354"/>
      <c r="N354"/>
      <c r="O354"/>
      <c r="P354"/>
      <c r="Q354"/>
    </row>
    <row r="355" spans="1:17" ht="18.45" hidden="1" x14ac:dyDescent="0.65">
      <c r="A355"/>
      <c r="B355" t="s">
        <v>225</v>
      </c>
      <c r="C355"/>
      <c r="D355"/>
      <c r="E355"/>
      <c r="F355"/>
      <c r="G355"/>
      <c r="H355"/>
      <c r="I355"/>
      <c r="J355"/>
      <c r="K355"/>
      <c r="L355"/>
      <c r="M355"/>
      <c r="N355"/>
      <c r="O355"/>
      <c r="P355"/>
      <c r="Q355"/>
    </row>
    <row r="356" spans="1:17" ht="18.45" hidden="1" x14ac:dyDescent="0.65">
      <c r="A356"/>
      <c r="B356" t="s">
        <v>226</v>
      </c>
      <c r="C356"/>
      <c r="D356"/>
      <c r="E356"/>
      <c r="F356"/>
      <c r="G356"/>
      <c r="H356"/>
      <c r="I356"/>
      <c r="J356"/>
      <c r="K356"/>
      <c r="L356"/>
      <c r="M356"/>
      <c r="N356"/>
      <c r="O356"/>
      <c r="P356"/>
      <c r="Q356"/>
    </row>
    <row r="357" spans="1:17" ht="18.45" hidden="1" x14ac:dyDescent="0.65">
      <c r="A357"/>
      <c r="B357" t="s">
        <v>227</v>
      </c>
      <c r="C357"/>
      <c r="D357"/>
      <c r="E357"/>
      <c r="F357"/>
      <c r="G357"/>
      <c r="H357"/>
      <c r="I357"/>
      <c r="J357"/>
      <c r="K357"/>
      <c r="L357"/>
      <c r="M357"/>
      <c r="N357"/>
      <c r="O357"/>
      <c r="P357"/>
      <c r="Q357"/>
    </row>
    <row r="358" spans="1:17" ht="18.45" hidden="1" x14ac:dyDescent="0.65">
      <c r="A358"/>
      <c r="B358" t="s">
        <v>228</v>
      </c>
      <c r="C358"/>
      <c r="D358"/>
      <c r="E358"/>
      <c r="F358"/>
      <c r="G358"/>
      <c r="H358"/>
      <c r="I358"/>
      <c r="J358"/>
      <c r="K358"/>
      <c r="L358"/>
      <c r="M358"/>
      <c r="N358"/>
      <c r="O358"/>
      <c r="P358"/>
      <c r="Q358"/>
    </row>
    <row r="359" spans="1:17" ht="18.45" hidden="1" x14ac:dyDescent="0.65">
      <c r="A359"/>
      <c r="B359" t="s">
        <v>229</v>
      </c>
      <c r="C359"/>
      <c r="D359"/>
      <c r="E359"/>
      <c r="F359"/>
      <c r="G359"/>
      <c r="H359"/>
      <c r="I359"/>
      <c r="J359"/>
      <c r="K359"/>
      <c r="L359"/>
      <c r="M359"/>
      <c r="N359"/>
      <c r="O359"/>
      <c r="P359"/>
      <c r="Q359"/>
    </row>
    <row r="360" spans="1:17" ht="18.45" hidden="1" x14ac:dyDescent="0.65">
      <c r="A360"/>
      <c r="B360" t="s">
        <v>123</v>
      </c>
      <c r="C360"/>
      <c r="D360"/>
      <c r="E360"/>
      <c r="F360"/>
      <c r="G360"/>
      <c r="H360"/>
      <c r="I360"/>
      <c r="J360"/>
      <c r="K360"/>
      <c r="L360"/>
      <c r="M360"/>
      <c r="N360"/>
      <c r="O360"/>
      <c r="P360"/>
      <c r="Q360"/>
    </row>
    <row r="361" spans="1:17" ht="18.45" hidden="1" x14ac:dyDescent="0.65">
      <c r="A361"/>
      <c r="B361" t="s">
        <v>230</v>
      </c>
      <c r="C361"/>
      <c r="D361"/>
      <c r="E361"/>
      <c r="F361"/>
      <c r="G361"/>
      <c r="H361"/>
      <c r="I361"/>
      <c r="J361"/>
      <c r="K361"/>
      <c r="L361"/>
      <c r="M361"/>
      <c r="N361"/>
      <c r="O361"/>
      <c r="P361"/>
      <c r="Q361"/>
    </row>
    <row r="362" spans="1:17" ht="18.45" hidden="1" x14ac:dyDescent="0.65">
      <c r="A362"/>
      <c r="B362" t="s">
        <v>214</v>
      </c>
      <c r="C362"/>
      <c r="D362"/>
      <c r="E362"/>
      <c r="F362"/>
      <c r="G362"/>
      <c r="H362"/>
      <c r="I362"/>
      <c r="J362"/>
      <c r="K362"/>
      <c r="L362"/>
      <c r="M362"/>
      <c r="N362"/>
      <c r="O362"/>
      <c r="P362"/>
      <c r="Q362"/>
    </row>
    <row r="363" spans="1:17" ht="18.45" hidden="1" x14ac:dyDescent="0.65">
      <c r="A363"/>
      <c r="B363" t="s">
        <v>231</v>
      </c>
      <c r="C363"/>
      <c r="D363"/>
      <c r="E363"/>
      <c r="F363"/>
      <c r="G363"/>
      <c r="H363"/>
      <c r="I363"/>
      <c r="J363"/>
      <c r="K363"/>
      <c r="L363"/>
      <c r="M363"/>
      <c r="N363"/>
      <c r="O363"/>
      <c r="P363"/>
      <c r="Q363"/>
    </row>
    <row r="364" spans="1:17" ht="18.45" hidden="1" x14ac:dyDescent="0.65">
      <c r="A364"/>
      <c r="B364" t="s">
        <v>215</v>
      </c>
      <c r="C364"/>
      <c r="D364"/>
      <c r="E364"/>
      <c r="F364"/>
      <c r="G364"/>
      <c r="H364"/>
      <c r="I364"/>
      <c r="J364"/>
      <c r="K364"/>
      <c r="L364"/>
      <c r="M364"/>
      <c r="N364"/>
      <c r="O364"/>
      <c r="P364"/>
      <c r="Q364"/>
    </row>
    <row r="365" spans="1:17" ht="18.45" hidden="1" x14ac:dyDescent="0.65">
      <c r="A365"/>
      <c r="B365"/>
      <c r="C365"/>
      <c r="D365"/>
      <c r="E365"/>
      <c r="F365"/>
      <c r="G365"/>
      <c r="H365"/>
      <c r="I365"/>
      <c r="J365"/>
      <c r="K365"/>
      <c r="L365"/>
      <c r="M365"/>
      <c r="N365"/>
      <c r="O365"/>
      <c r="P365"/>
      <c r="Q365"/>
    </row>
    <row r="366" spans="1:17" ht="18.45" hidden="1" x14ac:dyDescent="0.65">
      <c r="A366"/>
      <c r="B366" t="s">
        <v>321</v>
      </c>
      <c r="C366"/>
      <c r="D366"/>
      <c r="E366"/>
      <c r="F366"/>
      <c r="G366"/>
      <c r="H366"/>
      <c r="I366"/>
      <c r="J366"/>
      <c r="K366"/>
      <c r="L366"/>
      <c r="M366"/>
      <c r="N366"/>
      <c r="O366"/>
      <c r="P366"/>
      <c r="Q366"/>
    </row>
    <row r="367" spans="1:17" ht="18.45" hidden="1" x14ac:dyDescent="0.65">
      <c r="A367"/>
      <c r="B367" t="s">
        <v>216</v>
      </c>
      <c r="C367"/>
      <c r="D367"/>
      <c r="E367"/>
      <c r="F367"/>
      <c r="G367"/>
      <c r="H367"/>
      <c r="I367"/>
      <c r="J367"/>
      <c r="K367"/>
      <c r="L367"/>
      <c r="M367"/>
      <c r="N367"/>
      <c r="O367"/>
      <c r="P367"/>
      <c r="Q367"/>
    </row>
    <row r="368" spans="1:17" ht="18.45" hidden="1" x14ac:dyDescent="0.65">
      <c r="A368"/>
      <c r="B368" t="s">
        <v>217</v>
      </c>
      <c r="C368"/>
      <c r="D368"/>
      <c r="E368"/>
      <c r="F368"/>
      <c r="G368"/>
      <c r="H368"/>
      <c r="I368"/>
      <c r="J368"/>
      <c r="K368"/>
      <c r="L368"/>
      <c r="M368"/>
      <c r="N368"/>
      <c r="O368"/>
      <c r="P368"/>
      <c r="Q368"/>
    </row>
    <row r="369" spans="1:17" ht="18.45" hidden="1" x14ac:dyDescent="0.65">
      <c r="A369"/>
      <c r="B369" t="s">
        <v>232</v>
      </c>
      <c r="C369"/>
      <c r="D369"/>
      <c r="E369"/>
      <c r="F369"/>
      <c r="G369"/>
      <c r="H369"/>
      <c r="I369"/>
      <c r="J369"/>
      <c r="K369"/>
      <c r="L369"/>
      <c r="M369"/>
      <c r="N369"/>
      <c r="O369"/>
      <c r="P369"/>
      <c r="Q369"/>
    </row>
    <row r="370" spans="1:17" ht="18.45" hidden="1" x14ac:dyDescent="0.65">
      <c r="A370"/>
      <c r="B370" t="s">
        <v>233</v>
      </c>
      <c r="C370"/>
      <c r="D370"/>
      <c r="E370"/>
      <c r="F370"/>
      <c r="G370"/>
      <c r="H370"/>
      <c r="I370"/>
      <c r="J370"/>
      <c r="K370"/>
      <c r="L370"/>
      <c r="M370"/>
      <c r="N370"/>
      <c r="O370"/>
      <c r="P370"/>
      <c r="Q370"/>
    </row>
    <row r="371" spans="1:17" ht="18.45" hidden="1" x14ac:dyDescent="0.65">
      <c r="A371"/>
      <c r="B371" t="s">
        <v>234</v>
      </c>
      <c r="C371"/>
      <c r="D371"/>
      <c r="E371"/>
      <c r="F371"/>
      <c r="G371"/>
      <c r="H371"/>
      <c r="I371"/>
      <c r="J371"/>
      <c r="K371"/>
      <c r="L371"/>
      <c r="M371"/>
      <c r="N371"/>
      <c r="O371"/>
      <c r="P371"/>
      <c r="Q371"/>
    </row>
    <row r="372" spans="1:17" ht="18.45" hidden="1" x14ac:dyDescent="0.65">
      <c r="A372"/>
      <c r="B372" t="s">
        <v>235</v>
      </c>
      <c r="C372"/>
      <c r="D372"/>
      <c r="E372"/>
      <c r="F372"/>
      <c r="G372"/>
      <c r="H372"/>
      <c r="I372"/>
      <c r="J372"/>
      <c r="K372"/>
      <c r="L372"/>
      <c r="M372"/>
      <c r="N372"/>
      <c r="O372"/>
      <c r="P372"/>
      <c r="Q372"/>
    </row>
    <row r="373" spans="1:17" ht="18.45" hidden="1" x14ac:dyDescent="0.65">
      <c r="A373"/>
      <c r="B373" t="s">
        <v>236</v>
      </c>
      <c r="C373"/>
      <c r="D373"/>
      <c r="E373"/>
      <c r="F373"/>
      <c r="G373"/>
      <c r="H373"/>
      <c r="I373"/>
      <c r="J373"/>
      <c r="K373"/>
      <c r="L373"/>
      <c r="M373"/>
      <c r="N373"/>
      <c r="O373"/>
      <c r="P373"/>
      <c r="Q373"/>
    </row>
    <row r="374" spans="1:17" ht="18.45" hidden="1" x14ac:dyDescent="0.65">
      <c r="A374"/>
      <c r="B374" t="s">
        <v>107</v>
      </c>
      <c r="C374"/>
      <c r="D374"/>
      <c r="E374"/>
      <c r="F374"/>
      <c r="G374"/>
      <c r="H374"/>
      <c r="I374"/>
      <c r="J374"/>
      <c r="K374"/>
      <c r="L374"/>
      <c r="M374"/>
      <c r="N374"/>
      <c r="O374"/>
      <c r="P374"/>
      <c r="Q374"/>
    </row>
    <row r="375" spans="1:17" ht="18.45" hidden="1" x14ac:dyDescent="0.65">
      <c r="A375"/>
      <c r="B375" t="s">
        <v>237</v>
      </c>
      <c r="C375"/>
      <c r="D375"/>
      <c r="E375"/>
      <c r="F375"/>
      <c r="G375"/>
      <c r="H375"/>
      <c r="I375"/>
      <c r="J375"/>
      <c r="K375"/>
      <c r="L375"/>
      <c r="M375"/>
      <c r="N375"/>
      <c r="O375"/>
      <c r="P375"/>
      <c r="Q375"/>
    </row>
    <row r="376" spans="1:17" ht="18.45" hidden="1" x14ac:dyDescent="0.65">
      <c r="A376"/>
      <c r="B376" t="s">
        <v>218</v>
      </c>
      <c r="C376"/>
      <c r="D376"/>
      <c r="E376"/>
      <c r="F376"/>
      <c r="G376"/>
      <c r="H376"/>
      <c r="I376"/>
      <c r="J376"/>
      <c r="K376"/>
      <c r="L376"/>
      <c r="M376"/>
      <c r="N376"/>
      <c r="O376"/>
      <c r="P376"/>
      <c r="Q376"/>
    </row>
    <row r="377" spans="1:17" ht="18.45" hidden="1" x14ac:dyDescent="0.65">
      <c r="A377"/>
      <c r="B377" t="s">
        <v>219</v>
      </c>
      <c r="C377"/>
      <c r="D377"/>
      <c r="E377"/>
      <c r="F377"/>
      <c r="G377"/>
      <c r="H377"/>
      <c r="I377"/>
      <c r="J377"/>
      <c r="K377"/>
      <c r="L377"/>
      <c r="M377"/>
      <c r="N377"/>
      <c r="O377"/>
      <c r="P377"/>
      <c r="Q377"/>
    </row>
    <row r="378" spans="1:17" ht="18.45" hidden="1" x14ac:dyDescent="0.65">
      <c r="A378"/>
      <c r="B378" t="s">
        <v>220</v>
      </c>
      <c r="C378"/>
      <c r="D378"/>
      <c r="E378"/>
      <c r="F378"/>
      <c r="G378"/>
      <c r="H378"/>
      <c r="I378"/>
      <c r="J378"/>
      <c r="K378"/>
      <c r="L378"/>
      <c r="M378"/>
      <c r="N378"/>
      <c r="O378"/>
      <c r="P378"/>
      <c r="Q378"/>
    </row>
    <row r="379" spans="1:17" ht="18.45" hidden="1" x14ac:dyDescent="0.65">
      <c r="A379"/>
      <c r="B379" t="s">
        <v>238</v>
      </c>
      <c r="C379"/>
      <c r="D379"/>
      <c r="E379"/>
      <c r="F379"/>
      <c r="G379"/>
      <c r="H379"/>
      <c r="I379"/>
      <c r="J379"/>
      <c r="K379"/>
      <c r="L379"/>
      <c r="M379"/>
      <c r="N379"/>
      <c r="O379"/>
      <c r="P379"/>
      <c r="Q379"/>
    </row>
    <row r="380" spans="1:17" ht="18.45" hidden="1" x14ac:dyDescent="0.65">
      <c r="A380"/>
      <c r="B380" t="s">
        <v>260</v>
      </c>
      <c r="C380"/>
      <c r="D380"/>
      <c r="E380"/>
      <c r="F380"/>
      <c r="G380"/>
      <c r="H380"/>
      <c r="I380"/>
      <c r="J380"/>
      <c r="K380"/>
      <c r="L380"/>
      <c r="M380"/>
      <c r="N380"/>
      <c r="O380"/>
      <c r="P380"/>
      <c r="Q380"/>
    </row>
    <row r="381" spans="1:17" ht="18.45" hidden="1" x14ac:dyDescent="0.65">
      <c r="A381"/>
      <c r="B381" t="s">
        <v>221</v>
      </c>
      <c r="C381"/>
      <c r="D381"/>
      <c r="E381"/>
      <c r="F381"/>
      <c r="G381"/>
      <c r="H381"/>
      <c r="I381"/>
      <c r="J381"/>
      <c r="K381"/>
      <c r="L381"/>
      <c r="M381"/>
      <c r="N381"/>
      <c r="O381"/>
      <c r="P381"/>
      <c r="Q381"/>
    </row>
    <row r="382" spans="1:17" ht="18.45" hidden="1" x14ac:dyDescent="0.65">
      <c r="A382"/>
      <c r="B382" t="s">
        <v>222</v>
      </c>
      <c r="C382"/>
      <c r="D382"/>
      <c r="E382"/>
      <c r="F382"/>
      <c r="G382"/>
      <c r="H382"/>
      <c r="I382"/>
      <c r="J382"/>
      <c r="K382"/>
      <c r="L382"/>
      <c r="M382"/>
      <c r="N382"/>
      <c r="O382"/>
      <c r="P382"/>
      <c r="Q382"/>
    </row>
    <row r="383" spans="1:17" ht="18.45" hidden="1" x14ac:dyDescent="0.65">
      <c r="A383"/>
      <c r="B383" t="s">
        <v>239</v>
      </c>
      <c r="C383"/>
      <c r="D383"/>
      <c r="E383"/>
      <c r="F383"/>
      <c r="G383"/>
      <c r="H383"/>
      <c r="I383"/>
      <c r="J383"/>
      <c r="K383"/>
      <c r="L383"/>
      <c r="M383"/>
      <c r="N383"/>
      <c r="O383"/>
      <c r="P383"/>
      <c r="Q383"/>
    </row>
    <row r="384" spans="1:17" ht="18.45" hidden="1" x14ac:dyDescent="0.65">
      <c r="A384"/>
      <c r="B384" t="s">
        <v>223</v>
      </c>
      <c r="C384"/>
      <c r="D384"/>
      <c r="E384"/>
      <c r="F384"/>
      <c r="G384"/>
      <c r="H384"/>
      <c r="I384"/>
      <c r="J384"/>
      <c r="K384"/>
      <c r="L384"/>
      <c r="M384"/>
      <c r="N384"/>
      <c r="O384"/>
      <c r="P384"/>
      <c r="Q384"/>
    </row>
    <row r="385" spans="1:17" ht="18.45" hidden="1" x14ac:dyDescent="0.65">
      <c r="A385"/>
      <c r="B385"/>
      <c r="C385"/>
      <c r="D385"/>
      <c r="E385"/>
      <c r="F385"/>
      <c r="G385"/>
      <c r="H385"/>
      <c r="I385"/>
      <c r="J385"/>
      <c r="K385"/>
      <c r="L385"/>
      <c r="M385"/>
      <c r="N385"/>
      <c r="O385"/>
      <c r="P385"/>
      <c r="Q385"/>
    </row>
    <row r="386" spans="1:17" ht="18.45" hidden="1" x14ac:dyDescent="0.65">
      <c r="A386" t="s">
        <v>205</v>
      </c>
      <c r="B386"/>
      <c r="C386"/>
      <c r="D386"/>
      <c r="E386"/>
      <c r="F386"/>
      <c r="G386"/>
      <c r="H386"/>
      <c r="I386"/>
      <c r="J386"/>
      <c r="K386"/>
      <c r="L386"/>
      <c r="M386"/>
      <c r="N386"/>
      <c r="O386"/>
      <c r="P386"/>
      <c r="Q386"/>
    </row>
    <row r="387" spans="1:17" ht="18.45" hidden="1" x14ac:dyDescent="0.65">
      <c r="A387"/>
      <c r="B387" t="s">
        <v>323</v>
      </c>
      <c r="C387"/>
      <c r="D387"/>
      <c r="E387"/>
      <c r="F387"/>
      <c r="G387"/>
      <c r="H387"/>
      <c r="I387"/>
      <c r="J387"/>
      <c r="K387"/>
      <c r="L387"/>
      <c r="M387"/>
      <c r="N387"/>
      <c r="O387"/>
      <c r="P387"/>
      <c r="Q387"/>
    </row>
    <row r="388" spans="1:17" ht="18.45" hidden="1" x14ac:dyDescent="0.65">
      <c r="A388"/>
      <c r="B388" t="s">
        <v>250</v>
      </c>
      <c r="C388"/>
      <c r="D388"/>
      <c r="E388"/>
      <c r="F388"/>
      <c r="G388"/>
      <c r="H388"/>
      <c r="I388"/>
      <c r="J388"/>
      <c r="K388"/>
      <c r="L388"/>
      <c r="M388"/>
      <c r="N388"/>
      <c r="O388"/>
      <c r="P388"/>
      <c r="Q388"/>
    </row>
    <row r="389" spans="1:17" ht="18.45" hidden="1" x14ac:dyDescent="0.65">
      <c r="A389"/>
      <c r="B389" t="s">
        <v>251</v>
      </c>
      <c r="C389"/>
      <c r="D389"/>
      <c r="E389"/>
      <c r="F389"/>
      <c r="G389"/>
      <c r="H389"/>
      <c r="I389"/>
      <c r="J389"/>
      <c r="K389"/>
      <c r="L389"/>
      <c r="M389"/>
      <c r="N389"/>
      <c r="O389"/>
      <c r="P389"/>
      <c r="Q389"/>
    </row>
    <row r="390" spans="1:17" ht="18.45" hidden="1" x14ac:dyDescent="0.65">
      <c r="A390"/>
      <c r="B390" t="s">
        <v>107</v>
      </c>
      <c r="C390"/>
      <c r="D390"/>
      <c r="E390"/>
      <c r="F390"/>
      <c r="G390"/>
      <c r="H390"/>
      <c r="I390"/>
      <c r="J390"/>
      <c r="K390"/>
      <c r="L390"/>
      <c r="M390"/>
      <c r="N390"/>
      <c r="O390"/>
      <c r="P390"/>
      <c r="Q390"/>
    </row>
    <row r="391" spans="1:17" ht="18.45" hidden="1" x14ac:dyDescent="0.65">
      <c r="A391"/>
      <c r="B391" t="s">
        <v>252</v>
      </c>
      <c r="C391"/>
      <c r="D391"/>
      <c r="E391"/>
      <c r="F391"/>
      <c r="G391"/>
      <c r="H391"/>
      <c r="I391"/>
      <c r="J391"/>
      <c r="K391"/>
      <c r="L391"/>
      <c r="M391"/>
      <c r="N391"/>
      <c r="O391"/>
      <c r="P391"/>
      <c r="Q391"/>
    </row>
    <row r="392" spans="1:17" ht="18.45" hidden="1" x14ac:dyDescent="0.65">
      <c r="A392"/>
      <c r="B392" t="s">
        <v>253</v>
      </c>
      <c r="C392"/>
      <c r="D392"/>
      <c r="E392"/>
      <c r="F392"/>
      <c r="G392"/>
      <c r="H392"/>
      <c r="I392"/>
      <c r="J392"/>
      <c r="K392"/>
      <c r="L392"/>
      <c r="M392"/>
      <c r="N392"/>
      <c r="O392"/>
      <c r="P392"/>
      <c r="Q392"/>
    </row>
    <row r="393" spans="1:17" ht="18.45" hidden="1" x14ac:dyDescent="0.65">
      <c r="A393"/>
      <c r="B393" t="s">
        <v>254</v>
      </c>
      <c r="C393"/>
      <c r="D393"/>
      <c r="E393"/>
      <c r="F393"/>
      <c r="G393"/>
      <c r="H393"/>
      <c r="I393"/>
      <c r="J393"/>
      <c r="K393"/>
      <c r="L393"/>
      <c r="M393"/>
      <c r="N393"/>
      <c r="O393"/>
      <c r="P393"/>
      <c r="Q393"/>
    </row>
    <row r="394" spans="1:17" ht="18.45" hidden="1" x14ac:dyDescent="0.65">
      <c r="A394"/>
      <c r="B394" t="s">
        <v>123</v>
      </c>
      <c r="C394"/>
      <c r="D394"/>
      <c r="E394"/>
      <c r="F394"/>
      <c r="G394"/>
      <c r="H394"/>
      <c r="I394"/>
      <c r="J394"/>
      <c r="K394"/>
      <c r="L394"/>
      <c r="M394"/>
      <c r="N394"/>
      <c r="O394"/>
      <c r="P394"/>
      <c r="Q394"/>
    </row>
    <row r="395" spans="1:17" ht="18.45" hidden="1" x14ac:dyDescent="0.65">
      <c r="A395"/>
      <c r="B395" t="s">
        <v>255</v>
      </c>
      <c r="C395"/>
      <c r="D395"/>
      <c r="E395"/>
      <c r="F395"/>
      <c r="G395"/>
      <c r="H395"/>
      <c r="I395"/>
      <c r="J395"/>
      <c r="K395"/>
      <c r="L395"/>
      <c r="M395"/>
      <c r="N395"/>
      <c r="O395"/>
      <c r="P395"/>
      <c r="Q395"/>
    </row>
    <row r="396" spans="1:17" ht="18.45" hidden="1" x14ac:dyDescent="0.65">
      <c r="A396"/>
      <c r="B396" t="s">
        <v>256</v>
      </c>
      <c r="C396"/>
      <c r="D396"/>
      <c r="E396"/>
      <c r="F396"/>
      <c r="G396"/>
      <c r="H396"/>
      <c r="I396"/>
      <c r="J396"/>
      <c r="K396"/>
      <c r="L396"/>
      <c r="M396"/>
      <c r="N396"/>
      <c r="O396"/>
      <c r="P396"/>
      <c r="Q396"/>
    </row>
    <row r="397" spans="1:17" ht="18.45" hidden="1" x14ac:dyDescent="0.65">
      <c r="A397"/>
      <c r="B397" s="23" t="s">
        <v>241</v>
      </c>
      <c r="C397"/>
      <c r="D397"/>
      <c r="E397"/>
      <c r="F397"/>
      <c r="G397"/>
      <c r="H397"/>
      <c r="I397"/>
      <c r="J397"/>
      <c r="K397"/>
      <c r="L397"/>
      <c r="M397"/>
      <c r="N397"/>
      <c r="O397"/>
      <c r="P397"/>
      <c r="Q397"/>
    </row>
    <row r="398" spans="1:17" ht="18.45" hidden="1" x14ac:dyDescent="0.65">
      <c r="A398"/>
      <c r="B398" s="23" t="s">
        <v>257</v>
      </c>
      <c r="C398"/>
      <c r="D398"/>
      <c r="E398"/>
      <c r="F398"/>
      <c r="G398"/>
      <c r="H398"/>
      <c r="I398"/>
      <c r="J398"/>
      <c r="K398"/>
      <c r="L398"/>
      <c r="M398"/>
      <c r="N398"/>
      <c r="O398"/>
      <c r="P398"/>
      <c r="Q398"/>
    </row>
    <row r="399" spans="1:17" ht="18.45" hidden="1" x14ac:dyDescent="0.65">
      <c r="A399"/>
      <c r="B399" s="25"/>
      <c r="C399"/>
      <c r="D399"/>
      <c r="E399"/>
      <c r="F399"/>
      <c r="G399"/>
      <c r="H399"/>
      <c r="I399"/>
      <c r="J399"/>
      <c r="K399"/>
      <c r="L399"/>
      <c r="M399"/>
      <c r="N399"/>
      <c r="O399"/>
      <c r="P399"/>
      <c r="Q399"/>
    </row>
    <row r="400" spans="1:17" ht="18.45" hidden="1" x14ac:dyDescent="0.65">
      <c r="A400"/>
      <c r="B400" t="s">
        <v>321</v>
      </c>
      <c r="C400"/>
      <c r="D400"/>
      <c r="E400"/>
      <c r="F400"/>
      <c r="G400"/>
      <c r="H400"/>
      <c r="I400"/>
      <c r="J400"/>
      <c r="K400"/>
      <c r="L400"/>
      <c r="M400"/>
      <c r="N400"/>
      <c r="O400"/>
      <c r="P400"/>
      <c r="Q400"/>
    </row>
    <row r="401" spans="1:17" ht="18.45" hidden="1" x14ac:dyDescent="0.65">
      <c r="A401"/>
      <c r="B401" t="s">
        <v>246</v>
      </c>
      <c r="C401"/>
      <c r="D401"/>
      <c r="E401"/>
      <c r="F401"/>
      <c r="G401"/>
      <c r="H401"/>
      <c r="I401"/>
      <c r="J401"/>
      <c r="K401"/>
      <c r="L401"/>
      <c r="M401"/>
      <c r="N401"/>
      <c r="O401"/>
      <c r="P401"/>
      <c r="Q401"/>
    </row>
    <row r="402" spans="1:17" ht="18.45" hidden="1" x14ac:dyDescent="0.65">
      <c r="A402"/>
      <c r="B402" t="s">
        <v>247</v>
      </c>
      <c r="C402"/>
      <c r="D402"/>
      <c r="E402"/>
      <c r="F402"/>
      <c r="G402"/>
      <c r="H402"/>
      <c r="I402"/>
      <c r="J402"/>
      <c r="K402"/>
      <c r="L402"/>
      <c r="M402"/>
      <c r="N402"/>
      <c r="O402"/>
      <c r="P402"/>
      <c r="Q402"/>
    </row>
    <row r="403" spans="1:17" ht="18.45" hidden="1" x14ac:dyDescent="0.65">
      <c r="A403"/>
      <c r="B403" t="s">
        <v>258</v>
      </c>
      <c r="C403"/>
      <c r="D403"/>
      <c r="E403"/>
      <c r="F403"/>
      <c r="G403"/>
      <c r="H403"/>
      <c r="I403"/>
      <c r="J403"/>
      <c r="K403"/>
      <c r="L403"/>
      <c r="M403"/>
      <c r="N403"/>
      <c r="O403"/>
      <c r="P403"/>
      <c r="Q403"/>
    </row>
    <row r="404" spans="1:17" ht="18.45" hidden="1" x14ac:dyDescent="0.65">
      <c r="A404"/>
      <c r="B404" t="s">
        <v>259</v>
      </c>
      <c r="C404"/>
      <c r="D404"/>
      <c r="E404"/>
      <c r="F404"/>
      <c r="G404"/>
      <c r="H404"/>
      <c r="I404"/>
      <c r="J404"/>
      <c r="K404"/>
      <c r="L404"/>
      <c r="M404"/>
      <c r="N404"/>
      <c r="O404"/>
      <c r="P404"/>
      <c r="Q404"/>
    </row>
    <row r="405" spans="1:17" ht="18.45" hidden="1" x14ac:dyDescent="0.65">
      <c r="A405"/>
      <c r="B405" t="s">
        <v>248</v>
      </c>
      <c r="C405"/>
      <c r="D405"/>
      <c r="E405"/>
      <c r="F405"/>
      <c r="G405"/>
      <c r="H405"/>
      <c r="I405"/>
      <c r="J405"/>
      <c r="K405"/>
      <c r="L405"/>
      <c r="M405"/>
      <c r="N405"/>
      <c r="O405"/>
      <c r="P405"/>
      <c r="Q405"/>
    </row>
    <row r="406" spans="1:17" ht="18.45" hidden="1" x14ac:dyDescent="0.65">
      <c r="A406"/>
      <c r="B406" t="s">
        <v>249</v>
      </c>
      <c r="C406"/>
      <c r="D406"/>
      <c r="E406"/>
      <c r="F406"/>
      <c r="G406"/>
      <c r="H406"/>
      <c r="I406"/>
      <c r="J406"/>
      <c r="K406"/>
      <c r="L406"/>
      <c r="M406"/>
      <c r="N406"/>
      <c r="O406"/>
      <c r="P406"/>
      <c r="Q406"/>
    </row>
    <row r="407" spans="1:17" ht="18.45" hidden="1" x14ac:dyDescent="0.65">
      <c r="A407"/>
      <c r="B407" t="s">
        <v>107</v>
      </c>
      <c r="C407"/>
      <c r="D407"/>
      <c r="E407"/>
      <c r="F407"/>
      <c r="G407"/>
      <c r="H407"/>
      <c r="I407"/>
      <c r="J407"/>
      <c r="K407"/>
      <c r="L407"/>
      <c r="M407"/>
      <c r="N407"/>
      <c r="O407"/>
      <c r="P407"/>
      <c r="Q407"/>
    </row>
    <row r="408" spans="1:17" ht="18.45" hidden="1" x14ac:dyDescent="0.65">
      <c r="A408"/>
      <c r="B408" t="s">
        <v>384</v>
      </c>
      <c r="C408"/>
      <c r="D408"/>
      <c r="E408"/>
      <c r="F408"/>
      <c r="G408"/>
      <c r="H408"/>
      <c r="I408"/>
      <c r="J408"/>
      <c r="K408"/>
      <c r="L408"/>
      <c r="M408"/>
      <c r="N408"/>
      <c r="O408"/>
      <c r="P408"/>
      <c r="Q408"/>
    </row>
    <row r="409" spans="1:17" ht="18.45" hidden="1" x14ac:dyDescent="0.65">
      <c r="A409"/>
      <c r="B409" t="s">
        <v>383</v>
      </c>
      <c r="C409"/>
      <c r="D409"/>
      <c r="E409"/>
      <c r="F409"/>
      <c r="G409"/>
      <c r="H409"/>
      <c r="I409"/>
      <c r="J409"/>
      <c r="K409"/>
      <c r="L409"/>
      <c r="M409"/>
      <c r="N409"/>
      <c r="O409"/>
      <c r="P409"/>
      <c r="Q409"/>
    </row>
    <row r="410" spans="1:17" ht="18.45" hidden="1" x14ac:dyDescent="0.65">
      <c r="A410"/>
      <c r="B410" t="s">
        <v>385</v>
      </c>
      <c r="C410"/>
      <c r="D410"/>
      <c r="E410"/>
      <c r="F410"/>
      <c r="G410"/>
      <c r="H410"/>
      <c r="I410"/>
      <c r="J410"/>
      <c r="K410"/>
      <c r="L410"/>
      <c r="M410"/>
      <c r="N410"/>
      <c r="O410"/>
      <c r="P410"/>
      <c r="Q410"/>
    </row>
    <row r="411" spans="1:17" ht="18.45" hidden="1" x14ac:dyDescent="0.65">
      <c r="A411"/>
      <c r="B411" t="s">
        <v>386</v>
      </c>
      <c r="C411"/>
      <c r="D411"/>
      <c r="E411"/>
      <c r="F411"/>
      <c r="G411"/>
      <c r="H411"/>
      <c r="I411"/>
      <c r="J411"/>
      <c r="K411"/>
      <c r="L411"/>
      <c r="M411"/>
      <c r="N411"/>
      <c r="O411"/>
      <c r="P411"/>
      <c r="Q411"/>
    </row>
    <row r="412" spans="1:17" ht="18.45" hidden="1" x14ac:dyDescent="0.65">
      <c r="A412"/>
      <c r="B412"/>
      <c r="C412"/>
      <c r="D412"/>
      <c r="E412"/>
      <c r="F412"/>
      <c r="G412"/>
      <c r="H412"/>
      <c r="I412"/>
      <c r="J412"/>
      <c r="K412"/>
      <c r="L412"/>
      <c r="M412"/>
      <c r="N412"/>
      <c r="O412"/>
      <c r="P412"/>
      <c r="Q412"/>
    </row>
    <row r="413" spans="1:17" ht="18.45" hidden="1" x14ac:dyDescent="0.65">
      <c r="A413" t="s">
        <v>387</v>
      </c>
      <c r="B413"/>
      <c r="C413"/>
      <c r="D413"/>
      <c r="E413"/>
      <c r="F413"/>
      <c r="G413"/>
      <c r="H413"/>
      <c r="I413"/>
      <c r="J413"/>
      <c r="K413"/>
      <c r="L413"/>
      <c r="M413"/>
      <c r="N413"/>
      <c r="O413"/>
      <c r="P413"/>
      <c r="Q413"/>
    </row>
    <row r="414" spans="1:17" ht="18.45" hidden="1" x14ac:dyDescent="0.65">
      <c r="A414" t="s">
        <v>400</v>
      </c>
      <c r="B414"/>
      <c r="C414"/>
      <c r="D414"/>
      <c r="E414"/>
      <c r="F414"/>
      <c r="G414"/>
      <c r="H414"/>
      <c r="I414"/>
      <c r="J414"/>
      <c r="K414"/>
      <c r="L414"/>
      <c r="M414"/>
      <c r="N414"/>
      <c r="O414"/>
      <c r="P414"/>
      <c r="Q414"/>
    </row>
    <row r="415" spans="1:17" ht="18.45" hidden="1" x14ac:dyDescent="0.65">
      <c r="A415"/>
      <c r="B415" t="s">
        <v>388</v>
      </c>
      <c r="C415"/>
      <c r="D415"/>
      <c r="E415"/>
      <c r="F415"/>
      <c r="G415"/>
      <c r="H415"/>
      <c r="I415"/>
      <c r="J415"/>
      <c r="K415"/>
      <c r="L415"/>
      <c r="M415"/>
      <c r="N415"/>
      <c r="O415"/>
      <c r="P415"/>
      <c r="Q415"/>
    </row>
    <row r="416" spans="1:17" ht="18.45" hidden="1" x14ac:dyDescent="0.65">
      <c r="A416"/>
      <c r="B416" t="s">
        <v>397</v>
      </c>
      <c r="C416"/>
      <c r="D416"/>
      <c r="E416"/>
      <c r="F416"/>
      <c r="G416"/>
      <c r="H416"/>
      <c r="I416"/>
      <c r="J416"/>
      <c r="K416"/>
      <c r="L416"/>
      <c r="M416"/>
      <c r="N416"/>
      <c r="O416"/>
      <c r="P416"/>
      <c r="Q416"/>
    </row>
    <row r="417" spans="1:17" ht="18.45" hidden="1" x14ac:dyDescent="0.65">
      <c r="A417"/>
      <c r="B417" t="s">
        <v>398</v>
      </c>
      <c r="C417"/>
      <c r="D417"/>
      <c r="E417"/>
      <c r="F417"/>
      <c r="G417"/>
      <c r="H417"/>
      <c r="I417"/>
      <c r="J417"/>
      <c r="K417"/>
      <c r="L417"/>
      <c r="M417"/>
      <c r="N417"/>
      <c r="O417"/>
      <c r="P417"/>
      <c r="Q417"/>
    </row>
    <row r="418" spans="1:17" ht="18.45" hidden="1" x14ac:dyDescent="0.65">
      <c r="A418"/>
      <c r="B418" t="s">
        <v>399</v>
      </c>
      <c r="C418"/>
      <c r="D418"/>
      <c r="E418"/>
      <c r="F418"/>
      <c r="G418"/>
      <c r="H418"/>
      <c r="I418"/>
      <c r="J418"/>
      <c r="K418"/>
      <c r="L418"/>
      <c r="M418"/>
      <c r="N418"/>
      <c r="O418"/>
      <c r="P418"/>
      <c r="Q418"/>
    </row>
    <row r="419" spans="1:17" ht="18.45" hidden="1" x14ac:dyDescent="0.65">
      <c r="A419"/>
      <c r="B419" t="s">
        <v>84</v>
      </c>
      <c r="C419"/>
      <c r="D419"/>
      <c r="E419"/>
      <c r="F419"/>
      <c r="G419"/>
      <c r="H419"/>
      <c r="I419"/>
      <c r="J419"/>
      <c r="K419"/>
      <c r="L419"/>
      <c r="M419"/>
      <c r="N419"/>
      <c r="O419"/>
      <c r="P419"/>
      <c r="Q419"/>
    </row>
    <row r="420" spans="1:17" ht="18.45" hidden="1" x14ac:dyDescent="0.65">
      <c r="A420"/>
      <c r="B420" t="s">
        <v>394</v>
      </c>
      <c r="C420"/>
      <c r="D420"/>
      <c r="E420"/>
      <c r="F420"/>
      <c r="G420"/>
      <c r="H420"/>
      <c r="I420"/>
      <c r="J420"/>
      <c r="K420"/>
      <c r="L420"/>
      <c r="M420"/>
      <c r="N420"/>
      <c r="O420"/>
      <c r="P420"/>
      <c r="Q420"/>
    </row>
    <row r="421" spans="1:17" ht="18.45" hidden="1" x14ac:dyDescent="0.65">
      <c r="A421"/>
      <c r="B421" t="s">
        <v>395</v>
      </c>
      <c r="C421"/>
      <c r="D421"/>
      <c r="E421"/>
      <c r="F421"/>
      <c r="G421"/>
      <c r="H421"/>
      <c r="I421"/>
      <c r="J421"/>
      <c r="K421"/>
      <c r="L421"/>
      <c r="M421"/>
      <c r="N421"/>
      <c r="O421"/>
      <c r="P421"/>
      <c r="Q421"/>
    </row>
    <row r="422" spans="1:17" ht="18.45" hidden="1" x14ac:dyDescent="0.65">
      <c r="A422"/>
      <c r="B422" t="s">
        <v>396</v>
      </c>
      <c r="C422"/>
      <c r="D422"/>
      <c r="E422"/>
      <c r="F422"/>
      <c r="G422"/>
      <c r="H422"/>
      <c r="I422"/>
      <c r="J422"/>
      <c r="K422"/>
      <c r="L422"/>
      <c r="M422"/>
      <c r="N422"/>
      <c r="O422"/>
      <c r="P422"/>
      <c r="Q422"/>
    </row>
    <row r="423" spans="1:17" ht="18.45" hidden="1" x14ac:dyDescent="0.65">
      <c r="A423"/>
      <c r="B423" t="s">
        <v>85</v>
      </c>
      <c r="C423"/>
      <c r="D423"/>
      <c r="E423"/>
      <c r="F423"/>
      <c r="G423"/>
      <c r="H423"/>
      <c r="I423"/>
      <c r="J423"/>
      <c r="K423"/>
      <c r="L423"/>
      <c r="M423"/>
      <c r="N423"/>
      <c r="O423"/>
      <c r="P423"/>
      <c r="Q423"/>
    </row>
    <row r="424" spans="1:17" ht="18.45" hidden="1" x14ac:dyDescent="0.65">
      <c r="A424"/>
      <c r="B424" t="s">
        <v>389</v>
      </c>
      <c r="C424"/>
      <c r="D424"/>
      <c r="E424"/>
      <c r="F424"/>
      <c r="G424"/>
      <c r="H424"/>
      <c r="I424"/>
      <c r="J424"/>
      <c r="K424"/>
      <c r="L424"/>
      <c r="M424"/>
      <c r="N424"/>
      <c r="O424"/>
      <c r="P424"/>
      <c r="Q424"/>
    </row>
    <row r="425" spans="1:17" ht="18.45" hidden="1" x14ac:dyDescent="0.65">
      <c r="A425"/>
      <c r="B425" t="s">
        <v>390</v>
      </c>
      <c r="C425"/>
      <c r="D425"/>
      <c r="E425"/>
      <c r="F425"/>
      <c r="G425"/>
      <c r="H425"/>
      <c r="I425"/>
      <c r="J425"/>
      <c r="K425"/>
      <c r="L425"/>
      <c r="M425"/>
      <c r="N425"/>
      <c r="O425"/>
      <c r="P425"/>
      <c r="Q425"/>
    </row>
    <row r="426" spans="1:17" ht="18.45" hidden="1" x14ac:dyDescent="0.65">
      <c r="A426"/>
      <c r="B426" t="s">
        <v>391</v>
      </c>
      <c r="C426"/>
      <c r="D426"/>
      <c r="E426"/>
      <c r="F426"/>
      <c r="G426"/>
      <c r="H426"/>
      <c r="I426"/>
      <c r="J426"/>
      <c r="K426"/>
      <c r="L426"/>
      <c r="M426"/>
      <c r="N426"/>
      <c r="O426"/>
      <c r="P426"/>
      <c r="Q426"/>
    </row>
    <row r="427" spans="1:17" ht="18.45" hidden="1" x14ac:dyDescent="0.65">
      <c r="A427"/>
      <c r="B427"/>
      <c r="C427"/>
      <c r="D427"/>
      <c r="E427"/>
      <c r="F427"/>
      <c r="G427"/>
      <c r="H427"/>
      <c r="I427"/>
      <c r="J427"/>
      <c r="K427"/>
      <c r="L427"/>
      <c r="M427"/>
      <c r="N427"/>
      <c r="O427"/>
      <c r="P427"/>
      <c r="Q427"/>
    </row>
    <row r="428" spans="1:17" ht="18.45" hidden="1" x14ac:dyDescent="0.65">
      <c r="A428"/>
      <c r="B428" t="s">
        <v>401</v>
      </c>
      <c r="C428"/>
      <c r="D428"/>
      <c r="E428"/>
      <c r="F428"/>
      <c r="G428"/>
      <c r="H428"/>
      <c r="I428"/>
      <c r="J428"/>
      <c r="K428"/>
      <c r="L428"/>
      <c r="M428"/>
      <c r="N428"/>
      <c r="O428"/>
      <c r="P428"/>
      <c r="Q428"/>
    </row>
    <row r="429" spans="1:17" ht="18.45" hidden="1" x14ac:dyDescent="0.65">
      <c r="A429"/>
      <c r="B429" t="s">
        <v>402</v>
      </c>
      <c r="C429"/>
      <c r="D429"/>
      <c r="E429"/>
      <c r="F429"/>
      <c r="G429"/>
      <c r="H429"/>
      <c r="I429"/>
      <c r="J429"/>
      <c r="K429"/>
      <c r="L429"/>
      <c r="M429"/>
      <c r="N429"/>
      <c r="O429"/>
      <c r="P429"/>
      <c r="Q429"/>
    </row>
    <row r="430" spans="1:17" ht="18.45" hidden="1" x14ac:dyDescent="0.65">
      <c r="A430"/>
      <c r="B430" t="s">
        <v>403</v>
      </c>
      <c r="C430"/>
      <c r="D430"/>
      <c r="E430"/>
      <c r="F430"/>
      <c r="G430"/>
      <c r="H430"/>
      <c r="I430"/>
      <c r="J430"/>
      <c r="K430"/>
      <c r="L430"/>
      <c r="M430"/>
      <c r="N430"/>
      <c r="O430"/>
      <c r="P430"/>
      <c r="Q430"/>
    </row>
    <row r="431" spans="1:17" ht="18.45" hidden="1" x14ac:dyDescent="0.65">
      <c r="A431"/>
      <c r="B431" t="s">
        <v>404</v>
      </c>
      <c r="C431"/>
      <c r="D431"/>
      <c r="E431"/>
      <c r="F431"/>
      <c r="G431"/>
      <c r="H431"/>
      <c r="I431"/>
      <c r="J431"/>
      <c r="K431"/>
      <c r="L431"/>
      <c r="M431"/>
      <c r="N431"/>
      <c r="O431"/>
      <c r="P431"/>
      <c r="Q431"/>
    </row>
    <row r="432" spans="1:17" ht="18.45" hidden="1" x14ac:dyDescent="0.65">
      <c r="A432"/>
      <c r="B432" t="s">
        <v>84</v>
      </c>
      <c r="C432"/>
      <c r="D432"/>
      <c r="E432"/>
      <c r="F432"/>
      <c r="G432"/>
      <c r="H432"/>
      <c r="I432"/>
      <c r="J432"/>
      <c r="K432"/>
      <c r="L432"/>
      <c r="M432"/>
      <c r="N432"/>
      <c r="O432"/>
      <c r="P432"/>
      <c r="Q432"/>
    </row>
    <row r="433" spans="1:17" ht="18.45" hidden="1" x14ac:dyDescent="0.65">
      <c r="A433"/>
      <c r="B433" t="s">
        <v>405</v>
      </c>
      <c r="C433"/>
      <c r="D433"/>
      <c r="E433"/>
      <c r="F433"/>
      <c r="G433"/>
      <c r="H433"/>
      <c r="I433"/>
      <c r="J433"/>
      <c r="K433"/>
      <c r="L433"/>
      <c r="M433"/>
      <c r="N433"/>
      <c r="O433"/>
      <c r="P433"/>
      <c r="Q433"/>
    </row>
    <row r="434" spans="1:17" ht="18.45" hidden="1" x14ac:dyDescent="0.65">
      <c r="A434"/>
      <c r="B434" t="s">
        <v>406</v>
      </c>
      <c r="C434"/>
      <c r="D434"/>
      <c r="E434"/>
      <c r="F434"/>
      <c r="G434"/>
      <c r="H434"/>
      <c r="I434"/>
      <c r="J434"/>
      <c r="K434"/>
      <c r="L434"/>
      <c r="M434"/>
      <c r="N434"/>
      <c r="O434"/>
      <c r="P434"/>
      <c r="Q434"/>
    </row>
    <row r="435" spans="1:17" ht="18.45" hidden="1" x14ac:dyDescent="0.65">
      <c r="A435"/>
      <c r="B435" t="s">
        <v>407</v>
      </c>
      <c r="C435"/>
      <c r="D435"/>
      <c r="E435"/>
      <c r="F435"/>
      <c r="G435"/>
      <c r="H435"/>
      <c r="I435"/>
      <c r="J435"/>
      <c r="K435"/>
      <c r="L435"/>
      <c r="M435"/>
      <c r="N435"/>
      <c r="O435"/>
      <c r="P435"/>
      <c r="Q435"/>
    </row>
    <row r="436" spans="1:17" ht="18.45" hidden="1" x14ac:dyDescent="0.65">
      <c r="A436"/>
      <c r="B436"/>
      <c r="C436"/>
      <c r="D436"/>
      <c r="E436"/>
      <c r="F436"/>
      <c r="G436"/>
      <c r="H436"/>
      <c r="I436"/>
      <c r="J436"/>
      <c r="K436"/>
      <c r="L436"/>
      <c r="M436"/>
      <c r="N436"/>
      <c r="O436"/>
      <c r="P436"/>
      <c r="Q436"/>
    </row>
    <row r="437" spans="1:17" ht="18.45" hidden="1" x14ac:dyDescent="0.65">
      <c r="A437" t="s">
        <v>408</v>
      </c>
      <c r="B437"/>
      <c r="C437"/>
      <c r="D437"/>
      <c r="E437"/>
      <c r="F437"/>
      <c r="G437"/>
      <c r="H437"/>
      <c r="I437"/>
      <c r="J437"/>
      <c r="K437"/>
      <c r="L437"/>
      <c r="M437"/>
      <c r="N437"/>
      <c r="O437"/>
      <c r="P437"/>
      <c r="Q437"/>
    </row>
    <row r="438" spans="1:17" ht="18.45" hidden="1" x14ac:dyDescent="0.65">
      <c r="A438"/>
      <c r="B438" t="s">
        <v>388</v>
      </c>
      <c r="C438"/>
      <c r="D438"/>
      <c r="E438"/>
      <c r="F438"/>
      <c r="G438"/>
      <c r="H438"/>
      <c r="I438"/>
      <c r="J438"/>
      <c r="K438"/>
      <c r="L438"/>
      <c r="M438"/>
      <c r="N438"/>
      <c r="O438"/>
      <c r="P438"/>
      <c r="Q438"/>
    </row>
    <row r="439" spans="1:17" ht="18.45" hidden="1" x14ac:dyDescent="0.65">
      <c r="A439"/>
      <c r="B439" t="s">
        <v>422</v>
      </c>
      <c r="C439"/>
      <c r="D439"/>
      <c r="E439"/>
      <c r="F439"/>
      <c r="G439"/>
      <c r="H439"/>
      <c r="I439"/>
      <c r="J439"/>
      <c r="K439"/>
      <c r="L439"/>
      <c r="M439"/>
      <c r="N439"/>
      <c r="O439"/>
      <c r="P439"/>
      <c r="Q439"/>
    </row>
    <row r="440" spans="1:17" ht="18.45" hidden="1" x14ac:dyDescent="0.65">
      <c r="A440"/>
      <c r="B440" t="s">
        <v>423</v>
      </c>
      <c r="C440"/>
      <c r="D440"/>
      <c r="E440"/>
      <c r="F440"/>
      <c r="G440"/>
      <c r="H440"/>
      <c r="I440"/>
      <c r="J440"/>
      <c r="K440"/>
      <c r="L440"/>
      <c r="M440"/>
      <c r="N440"/>
      <c r="O440"/>
      <c r="P440"/>
      <c r="Q440"/>
    </row>
    <row r="441" spans="1:17" ht="18.45" hidden="1" x14ac:dyDescent="0.65">
      <c r="A441"/>
      <c r="B441" t="s">
        <v>424</v>
      </c>
      <c r="C441"/>
      <c r="D441"/>
      <c r="E441"/>
      <c r="F441"/>
      <c r="G441"/>
      <c r="H441"/>
      <c r="I441"/>
      <c r="J441"/>
      <c r="K441"/>
      <c r="L441"/>
      <c r="M441"/>
      <c r="N441"/>
      <c r="O441"/>
      <c r="P441"/>
      <c r="Q441"/>
    </row>
    <row r="442" spans="1:17" ht="18.45" hidden="1" x14ac:dyDescent="0.65">
      <c r="A442"/>
      <c r="B442" t="s">
        <v>84</v>
      </c>
      <c r="C442"/>
      <c r="D442"/>
      <c r="E442"/>
      <c r="F442"/>
      <c r="G442"/>
      <c r="H442"/>
      <c r="I442"/>
      <c r="J442"/>
      <c r="K442"/>
      <c r="L442"/>
      <c r="M442"/>
      <c r="N442"/>
      <c r="O442"/>
      <c r="P442"/>
      <c r="Q442"/>
    </row>
    <row r="443" spans="1:17" ht="18.45" hidden="1" x14ac:dyDescent="0.65">
      <c r="A443"/>
      <c r="B443" t="s">
        <v>419</v>
      </c>
      <c r="C443"/>
      <c r="D443"/>
      <c r="E443"/>
      <c r="F443"/>
      <c r="G443"/>
      <c r="H443"/>
      <c r="I443"/>
      <c r="J443"/>
      <c r="K443"/>
      <c r="L443"/>
      <c r="M443"/>
      <c r="N443"/>
      <c r="O443"/>
      <c r="P443"/>
      <c r="Q443"/>
    </row>
    <row r="444" spans="1:17" ht="18.45" hidden="1" x14ac:dyDescent="0.65">
      <c r="A444"/>
      <c r="B444" t="s">
        <v>420</v>
      </c>
      <c r="C444"/>
      <c r="D444"/>
      <c r="E444"/>
      <c r="F444"/>
      <c r="G444"/>
      <c r="H444"/>
      <c r="I444"/>
      <c r="J444"/>
      <c r="K444"/>
      <c r="L444"/>
      <c r="M444"/>
      <c r="N444"/>
      <c r="O444"/>
      <c r="P444"/>
      <c r="Q444"/>
    </row>
    <row r="445" spans="1:17" ht="18.45" hidden="1" x14ac:dyDescent="0.65">
      <c r="A445"/>
      <c r="B445" t="s">
        <v>421</v>
      </c>
      <c r="C445"/>
      <c r="D445"/>
      <c r="E445"/>
      <c r="F445"/>
      <c r="G445"/>
      <c r="H445"/>
      <c r="I445"/>
      <c r="J445"/>
      <c r="K445"/>
      <c r="L445"/>
      <c r="M445"/>
      <c r="N445"/>
      <c r="O445"/>
      <c r="P445"/>
      <c r="Q445"/>
    </row>
    <row r="446" spans="1:17" ht="18.45" hidden="1" x14ac:dyDescent="0.65">
      <c r="A446"/>
      <c r="B446" t="s">
        <v>85</v>
      </c>
      <c r="C446"/>
      <c r="D446"/>
      <c r="E446"/>
      <c r="F446"/>
      <c r="G446"/>
      <c r="H446"/>
      <c r="I446"/>
      <c r="J446"/>
      <c r="K446"/>
      <c r="L446"/>
      <c r="M446"/>
      <c r="N446"/>
      <c r="O446"/>
      <c r="P446"/>
      <c r="Q446"/>
    </row>
    <row r="447" spans="1:17" ht="18.45" hidden="1" x14ac:dyDescent="0.65">
      <c r="A447"/>
      <c r="B447" t="s">
        <v>416</v>
      </c>
      <c r="C447"/>
      <c r="D447"/>
      <c r="E447"/>
      <c r="F447"/>
      <c r="G447"/>
      <c r="H447"/>
      <c r="I447"/>
      <c r="J447"/>
      <c r="K447"/>
      <c r="L447"/>
      <c r="M447"/>
      <c r="N447"/>
      <c r="O447"/>
      <c r="P447"/>
      <c r="Q447"/>
    </row>
    <row r="448" spans="1:17" ht="18.45" hidden="1" x14ac:dyDescent="0.65">
      <c r="A448"/>
      <c r="B448" t="s">
        <v>417</v>
      </c>
      <c r="C448"/>
      <c r="D448"/>
      <c r="E448"/>
      <c r="F448"/>
      <c r="G448"/>
      <c r="H448"/>
      <c r="I448"/>
      <c r="J448"/>
      <c r="K448"/>
      <c r="L448"/>
      <c r="M448"/>
      <c r="N448"/>
      <c r="O448"/>
      <c r="P448"/>
      <c r="Q448"/>
    </row>
    <row r="449" spans="1:17" ht="18.45" hidden="1" x14ac:dyDescent="0.65">
      <c r="A449"/>
      <c r="B449" t="s">
        <v>418</v>
      </c>
      <c r="C449"/>
      <c r="D449"/>
      <c r="E449"/>
      <c r="F449"/>
      <c r="G449"/>
      <c r="H449"/>
      <c r="I449"/>
      <c r="J449"/>
      <c r="K449"/>
      <c r="L449"/>
      <c r="M449"/>
      <c r="N449"/>
      <c r="O449"/>
      <c r="P449"/>
      <c r="Q449"/>
    </row>
    <row r="450" spans="1:17" ht="18.45" hidden="1" x14ac:dyDescent="0.65">
      <c r="A450"/>
      <c r="B450"/>
      <c r="C450"/>
      <c r="D450"/>
      <c r="E450"/>
      <c r="F450"/>
      <c r="G450"/>
      <c r="H450"/>
      <c r="I450"/>
      <c r="J450"/>
      <c r="K450"/>
      <c r="L450"/>
      <c r="M450"/>
      <c r="N450"/>
      <c r="O450"/>
      <c r="P450"/>
      <c r="Q450"/>
    </row>
    <row r="451" spans="1:17" ht="18.45" hidden="1" x14ac:dyDescent="0.65">
      <c r="A451"/>
      <c r="B451" t="s">
        <v>409</v>
      </c>
      <c r="C451"/>
      <c r="D451"/>
      <c r="E451"/>
      <c r="F451"/>
      <c r="G451"/>
      <c r="H451"/>
      <c r="I451"/>
      <c r="J451"/>
      <c r="K451"/>
      <c r="L451"/>
      <c r="M451"/>
      <c r="N451"/>
      <c r="O451"/>
      <c r="P451"/>
      <c r="Q451"/>
    </row>
    <row r="452" spans="1:17" ht="18.45" hidden="1" x14ac:dyDescent="0.65">
      <c r="A452"/>
      <c r="B452" t="s">
        <v>413</v>
      </c>
      <c r="C452"/>
      <c r="D452"/>
      <c r="E452"/>
      <c r="F452"/>
      <c r="G452"/>
      <c r="H452"/>
      <c r="I452"/>
      <c r="J452"/>
      <c r="K452"/>
      <c r="L452"/>
      <c r="M452"/>
      <c r="N452"/>
      <c r="O452"/>
      <c r="P452"/>
      <c r="Q452"/>
    </row>
    <row r="453" spans="1:17" ht="18.45" hidden="1" x14ac:dyDescent="0.65">
      <c r="A453"/>
      <c r="B453" t="s">
        <v>414</v>
      </c>
      <c r="C453"/>
      <c r="D453"/>
      <c r="E453"/>
      <c r="F453"/>
      <c r="G453"/>
      <c r="H453"/>
      <c r="I453"/>
      <c r="J453"/>
      <c r="K453"/>
      <c r="L453"/>
      <c r="M453"/>
      <c r="N453"/>
      <c r="O453"/>
      <c r="P453"/>
      <c r="Q453"/>
    </row>
    <row r="454" spans="1:17" ht="18.45" hidden="1" x14ac:dyDescent="0.65">
      <c r="A454"/>
      <c r="B454" t="s">
        <v>415</v>
      </c>
      <c r="C454"/>
      <c r="D454"/>
      <c r="E454"/>
      <c r="F454"/>
      <c r="G454"/>
      <c r="H454"/>
      <c r="I454"/>
      <c r="J454"/>
      <c r="K454"/>
      <c r="L454"/>
      <c r="M454"/>
      <c r="N454"/>
      <c r="O454"/>
      <c r="P454"/>
      <c r="Q454"/>
    </row>
    <row r="455" spans="1:17" ht="18.45" hidden="1" x14ac:dyDescent="0.65">
      <c r="A455"/>
      <c r="B455" t="s">
        <v>84</v>
      </c>
      <c r="C455"/>
      <c r="D455"/>
      <c r="E455"/>
      <c r="F455"/>
      <c r="G455"/>
      <c r="H455"/>
      <c r="I455"/>
      <c r="J455"/>
      <c r="K455"/>
      <c r="L455"/>
      <c r="M455"/>
      <c r="N455"/>
      <c r="O455"/>
      <c r="P455"/>
      <c r="Q455"/>
    </row>
    <row r="456" spans="1:17" ht="18.45" hidden="1" x14ac:dyDescent="0.65">
      <c r="A456"/>
      <c r="B456" t="s">
        <v>410</v>
      </c>
      <c r="C456"/>
      <c r="D456"/>
      <c r="E456"/>
      <c r="F456"/>
      <c r="G456"/>
      <c r="H456"/>
      <c r="I456"/>
      <c r="J456"/>
      <c r="K456"/>
      <c r="L456"/>
      <c r="M456"/>
      <c r="N456"/>
      <c r="O456"/>
      <c r="P456"/>
      <c r="Q456"/>
    </row>
    <row r="457" spans="1:17" ht="18.45" hidden="1" x14ac:dyDescent="0.65">
      <c r="A457"/>
      <c r="B457" t="s">
        <v>411</v>
      </c>
      <c r="C457"/>
      <c r="D457"/>
      <c r="E457"/>
      <c r="F457"/>
      <c r="G457"/>
      <c r="H457"/>
      <c r="I457"/>
      <c r="J457"/>
      <c r="K457"/>
      <c r="L457"/>
      <c r="M457"/>
      <c r="N457"/>
      <c r="O457"/>
      <c r="P457"/>
      <c r="Q457"/>
    </row>
    <row r="458" spans="1:17" ht="18.45" hidden="1" x14ac:dyDescent="0.65">
      <c r="A458"/>
      <c r="B458" t="s">
        <v>412</v>
      </c>
      <c r="C458"/>
      <c r="D458"/>
      <c r="E458"/>
      <c r="F458"/>
      <c r="G458"/>
      <c r="H458"/>
      <c r="I458"/>
      <c r="J458"/>
      <c r="K458"/>
      <c r="L458"/>
      <c r="M458"/>
      <c r="N458"/>
      <c r="O458"/>
      <c r="P458"/>
      <c r="Q458"/>
    </row>
    <row r="459" spans="1:17" ht="18.45" hidden="1" x14ac:dyDescent="0.65">
      <c r="A459"/>
      <c r="B459"/>
      <c r="C459"/>
      <c r="D459"/>
      <c r="E459"/>
      <c r="F459"/>
      <c r="G459"/>
      <c r="H459"/>
      <c r="I459"/>
      <c r="J459"/>
      <c r="K459"/>
      <c r="L459"/>
      <c r="M459"/>
      <c r="N459"/>
      <c r="O459"/>
      <c r="P459"/>
      <c r="Q459"/>
    </row>
    <row r="460" spans="1:17" ht="18.45" hidden="1" x14ac:dyDescent="0.65">
      <c r="A460"/>
      <c r="B460"/>
      <c r="C460"/>
      <c r="D460"/>
      <c r="E460"/>
      <c r="F460"/>
      <c r="G460"/>
      <c r="H460"/>
      <c r="I460"/>
      <c r="J460"/>
      <c r="K460"/>
      <c r="L460"/>
      <c r="M460"/>
      <c r="N460"/>
      <c r="O460"/>
      <c r="P460"/>
      <c r="Q460"/>
    </row>
    <row r="461" spans="1:17" ht="18.45" hidden="1" x14ac:dyDescent="0.65">
      <c r="A461"/>
      <c r="B461"/>
      <c r="C461"/>
      <c r="D461"/>
      <c r="E461"/>
      <c r="F461"/>
      <c r="G461"/>
      <c r="H461"/>
      <c r="I461"/>
      <c r="J461"/>
      <c r="K461"/>
      <c r="L461"/>
      <c r="M461"/>
      <c r="N461"/>
      <c r="O461"/>
      <c r="P461"/>
      <c r="Q461"/>
    </row>
    <row r="462" spans="1:17" ht="18.45" hidden="1" x14ac:dyDescent="0.65">
      <c r="A462"/>
      <c r="B462"/>
      <c r="C462"/>
      <c r="D462"/>
      <c r="E462"/>
      <c r="F462"/>
      <c r="G462"/>
      <c r="H462"/>
      <c r="I462"/>
      <c r="J462"/>
      <c r="K462"/>
      <c r="L462"/>
      <c r="M462"/>
      <c r="N462"/>
      <c r="O462"/>
      <c r="P462"/>
      <c r="Q462"/>
    </row>
    <row r="463" spans="1:17" ht="18.45" hidden="1" x14ac:dyDescent="0.65">
      <c r="A463"/>
      <c r="B463"/>
      <c r="C463"/>
      <c r="D463"/>
      <c r="E463"/>
      <c r="F463"/>
      <c r="G463"/>
      <c r="H463"/>
      <c r="I463"/>
      <c r="J463"/>
      <c r="K463"/>
      <c r="L463"/>
      <c r="M463"/>
      <c r="N463"/>
      <c r="O463"/>
      <c r="P463"/>
      <c r="Q463"/>
    </row>
    <row r="464" spans="1:17" ht="18.45" hidden="1" x14ac:dyDescent="0.65">
      <c r="A464"/>
      <c r="B464"/>
      <c r="C464"/>
      <c r="D464"/>
      <c r="E464"/>
      <c r="F464"/>
      <c r="G464"/>
      <c r="H464"/>
      <c r="I464"/>
      <c r="J464"/>
      <c r="K464"/>
      <c r="L464"/>
      <c r="M464"/>
      <c r="N464"/>
      <c r="O464"/>
      <c r="P464"/>
      <c r="Q464"/>
    </row>
    <row r="465" spans="1:17" ht="18.45" hidden="1" x14ac:dyDescent="0.65">
      <c r="A465"/>
      <c r="B465"/>
      <c r="C465"/>
      <c r="D465"/>
      <c r="E465"/>
      <c r="F465"/>
      <c r="G465"/>
      <c r="H465"/>
      <c r="I465"/>
      <c r="J465"/>
      <c r="K465"/>
      <c r="L465"/>
      <c r="M465"/>
      <c r="N465"/>
      <c r="O465"/>
      <c r="P465"/>
      <c r="Q465"/>
    </row>
    <row r="466" spans="1:17" ht="18.45" hidden="1" x14ac:dyDescent="0.65">
      <c r="A466" t="s">
        <v>261</v>
      </c>
      <c r="B466"/>
      <c r="C466"/>
      <c r="D466"/>
      <c r="E466"/>
      <c r="F466"/>
      <c r="G466"/>
      <c r="H466"/>
      <c r="I466"/>
      <c r="J466"/>
      <c r="K466"/>
      <c r="L466"/>
      <c r="M466"/>
      <c r="N466"/>
      <c r="O466"/>
      <c r="P466"/>
      <c r="Q466"/>
    </row>
    <row r="467" spans="1:17" ht="18.45" hidden="1" x14ac:dyDescent="0.65">
      <c r="A467"/>
      <c r="B467" t="s">
        <v>321</v>
      </c>
      <c r="C467"/>
      <c r="D467"/>
      <c r="E467"/>
      <c r="F467"/>
      <c r="G467"/>
      <c r="H467"/>
      <c r="I467"/>
      <c r="J467"/>
      <c r="K467"/>
      <c r="L467"/>
      <c r="M467"/>
      <c r="N467"/>
      <c r="O467"/>
      <c r="P467"/>
      <c r="Q467"/>
    </row>
    <row r="468" spans="1:17" ht="18.45" hidden="1" x14ac:dyDescent="0.65">
      <c r="A468"/>
      <c r="B468" t="s">
        <v>264</v>
      </c>
      <c r="C468"/>
      <c r="D468"/>
      <c r="E468"/>
      <c r="F468"/>
      <c r="G468"/>
      <c r="H468"/>
      <c r="I468"/>
      <c r="J468"/>
      <c r="K468"/>
      <c r="L468"/>
      <c r="M468"/>
      <c r="N468"/>
      <c r="O468"/>
      <c r="P468"/>
      <c r="Q468"/>
    </row>
    <row r="469" spans="1:17" ht="18.45" hidden="1" x14ac:dyDescent="0.65">
      <c r="A469"/>
      <c r="B469" t="s">
        <v>263</v>
      </c>
      <c r="C469"/>
      <c r="D469"/>
      <c r="E469"/>
      <c r="F469"/>
      <c r="G469"/>
      <c r="H469"/>
      <c r="I469"/>
      <c r="J469"/>
      <c r="K469"/>
      <c r="L469"/>
      <c r="M469"/>
      <c r="N469"/>
      <c r="O469"/>
      <c r="P469"/>
      <c r="Q469"/>
    </row>
    <row r="470" spans="1:17" ht="18.45" hidden="1" x14ac:dyDescent="0.65">
      <c r="A470"/>
      <c r="B470" t="s">
        <v>265</v>
      </c>
      <c r="C470"/>
      <c r="D470"/>
      <c r="E470"/>
      <c r="F470"/>
      <c r="G470"/>
      <c r="H470"/>
      <c r="I470"/>
      <c r="J470"/>
      <c r="K470"/>
      <c r="L470"/>
      <c r="M470"/>
      <c r="N470"/>
      <c r="O470"/>
      <c r="P470"/>
      <c r="Q470"/>
    </row>
    <row r="471" spans="1:17" ht="18.45" hidden="1" x14ac:dyDescent="0.65">
      <c r="A471"/>
      <c r="B471" t="s">
        <v>107</v>
      </c>
      <c r="C471"/>
      <c r="D471"/>
      <c r="E471"/>
      <c r="F471"/>
      <c r="G471"/>
      <c r="H471"/>
      <c r="I471"/>
      <c r="J471"/>
      <c r="K471"/>
      <c r="L471"/>
      <c r="M471"/>
      <c r="N471"/>
      <c r="O471"/>
      <c r="P471"/>
      <c r="Q471"/>
    </row>
    <row r="472" spans="1:17" ht="18.45" hidden="1" x14ac:dyDescent="0.65">
      <c r="A472"/>
      <c r="B472" t="s">
        <v>266</v>
      </c>
      <c r="C472"/>
      <c r="D472"/>
      <c r="E472"/>
      <c r="F472"/>
      <c r="G472"/>
      <c r="H472"/>
      <c r="I472"/>
      <c r="J472"/>
      <c r="K472"/>
      <c r="L472"/>
      <c r="M472"/>
      <c r="N472"/>
      <c r="O472"/>
      <c r="P472"/>
      <c r="Q472"/>
    </row>
    <row r="473" spans="1:17" ht="18.45" hidden="1" x14ac:dyDescent="0.65">
      <c r="A473"/>
      <c r="B473" t="s">
        <v>267</v>
      </c>
      <c r="C473"/>
      <c r="D473"/>
      <c r="E473"/>
      <c r="F473"/>
      <c r="G473"/>
      <c r="H473"/>
      <c r="I473"/>
      <c r="J473"/>
      <c r="K473"/>
      <c r="L473"/>
      <c r="M473"/>
      <c r="N473"/>
      <c r="O473"/>
      <c r="P473"/>
      <c r="Q473"/>
    </row>
    <row r="474" spans="1:17" ht="18.45" hidden="1" x14ac:dyDescent="0.65">
      <c r="A474"/>
      <c r="B474" t="s">
        <v>268</v>
      </c>
      <c r="C474"/>
      <c r="D474"/>
      <c r="E474"/>
      <c r="F474"/>
      <c r="G474"/>
      <c r="H474"/>
      <c r="I474"/>
      <c r="J474"/>
      <c r="K474"/>
      <c r="L474"/>
      <c r="M474"/>
      <c r="N474"/>
      <c r="O474"/>
      <c r="P474"/>
      <c r="Q474"/>
    </row>
    <row r="475" spans="1:17" ht="18.45" hidden="1" x14ac:dyDescent="0.65">
      <c r="A475"/>
      <c r="B475"/>
      <c r="C475"/>
      <c r="D475"/>
      <c r="E475"/>
      <c r="F475"/>
      <c r="G475"/>
      <c r="H475"/>
      <c r="I475"/>
      <c r="J475"/>
      <c r="K475"/>
      <c r="L475"/>
      <c r="M475"/>
      <c r="N475"/>
      <c r="O475"/>
      <c r="P475"/>
      <c r="Q475"/>
    </row>
    <row r="476" spans="1:17" ht="18.45" hidden="1" x14ac:dyDescent="0.65">
      <c r="A476"/>
      <c r="B476"/>
      <c r="C476"/>
      <c r="D476"/>
      <c r="E476"/>
      <c r="F476"/>
      <c r="G476"/>
      <c r="H476"/>
      <c r="I476"/>
      <c r="J476"/>
      <c r="K476"/>
      <c r="L476"/>
      <c r="M476"/>
      <c r="N476"/>
      <c r="O476"/>
      <c r="P476"/>
      <c r="Q476"/>
    </row>
    <row r="477" spans="1:17" ht="18.45" hidden="1" x14ac:dyDescent="0.65">
      <c r="A477" t="s">
        <v>269</v>
      </c>
      <c r="B477"/>
      <c r="C477"/>
      <c r="D477"/>
      <c r="E477"/>
      <c r="F477"/>
      <c r="G477"/>
      <c r="H477"/>
      <c r="I477"/>
      <c r="J477"/>
      <c r="K477"/>
      <c r="L477"/>
      <c r="M477"/>
      <c r="N477"/>
      <c r="O477"/>
      <c r="P477"/>
      <c r="Q477"/>
    </row>
    <row r="478" spans="1:17" ht="18.45" hidden="1" x14ac:dyDescent="0.65">
      <c r="A478" t="s">
        <v>270</v>
      </c>
      <c r="B478" s="26" t="s">
        <v>310</v>
      </c>
      <c r="C478"/>
      <c r="D478"/>
      <c r="E478"/>
      <c r="F478"/>
      <c r="G478"/>
      <c r="H478"/>
      <c r="I478"/>
      <c r="J478"/>
      <c r="K478"/>
      <c r="L478"/>
      <c r="M478"/>
      <c r="N478"/>
      <c r="O478"/>
      <c r="P478"/>
      <c r="Q478"/>
    </row>
    <row r="479" spans="1:17" ht="18.45" hidden="1" x14ac:dyDescent="0.65">
      <c r="A479"/>
      <c r="B479" s="26" t="s">
        <v>311</v>
      </c>
      <c r="C479"/>
      <c r="D479"/>
      <c r="E479"/>
      <c r="F479"/>
      <c r="G479"/>
      <c r="H479"/>
      <c r="I479"/>
      <c r="J479"/>
      <c r="K479"/>
      <c r="L479"/>
      <c r="M479"/>
      <c r="N479"/>
      <c r="O479"/>
      <c r="P479"/>
      <c r="Q479"/>
    </row>
    <row r="480" spans="1:17" ht="18.45" hidden="1" x14ac:dyDescent="0.65">
      <c r="A480"/>
      <c r="B480" s="26" t="s">
        <v>312</v>
      </c>
      <c r="C480"/>
      <c r="D480"/>
      <c r="E480"/>
      <c r="F480"/>
      <c r="G480"/>
      <c r="H480"/>
      <c r="I480"/>
      <c r="J480"/>
      <c r="K480"/>
      <c r="L480"/>
      <c r="M480"/>
      <c r="N480"/>
      <c r="O480"/>
      <c r="P480"/>
      <c r="Q480"/>
    </row>
    <row r="481" spans="1:17" ht="18.45" hidden="1" x14ac:dyDescent="0.65">
      <c r="A481"/>
      <c r="B481" s="26" t="s">
        <v>313</v>
      </c>
      <c r="C481"/>
      <c r="D481"/>
      <c r="E481"/>
      <c r="F481"/>
      <c r="G481"/>
      <c r="H481"/>
      <c r="I481"/>
      <c r="J481"/>
      <c r="K481"/>
      <c r="L481"/>
      <c r="M481"/>
      <c r="N481"/>
      <c r="O481"/>
      <c r="P481"/>
      <c r="Q481"/>
    </row>
    <row r="482" spans="1:17" ht="18.45" hidden="1" x14ac:dyDescent="0.65">
      <c r="A482"/>
      <c r="B482" s="26" t="s">
        <v>314</v>
      </c>
      <c r="C482"/>
      <c r="D482"/>
      <c r="E482"/>
      <c r="F482"/>
      <c r="G482"/>
      <c r="H482"/>
      <c r="I482"/>
      <c r="J482"/>
      <c r="K482"/>
      <c r="L482"/>
      <c r="M482"/>
      <c r="N482"/>
      <c r="O482"/>
      <c r="P482"/>
      <c r="Q482"/>
    </row>
    <row r="483" spans="1:17" ht="18.45" hidden="1" x14ac:dyDescent="0.65">
      <c r="A483"/>
      <c r="B483" s="26" t="s">
        <v>315</v>
      </c>
      <c r="C483"/>
      <c r="D483"/>
      <c r="E483"/>
      <c r="F483"/>
      <c r="G483"/>
      <c r="H483"/>
      <c r="I483"/>
      <c r="J483"/>
      <c r="K483"/>
      <c r="L483"/>
      <c r="M483"/>
      <c r="N483"/>
      <c r="O483"/>
      <c r="P483"/>
      <c r="Q483"/>
    </row>
    <row r="484" spans="1:17" ht="18.45" hidden="1" x14ac:dyDescent="0.65">
      <c r="A484"/>
      <c r="B484" s="26" t="s">
        <v>316</v>
      </c>
      <c r="C484"/>
      <c r="D484"/>
      <c r="E484"/>
      <c r="F484"/>
      <c r="G484"/>
      <c r="H484"/>
      <c r="I484"/>
      <c r="J484"/>
      <c r="K484"/>
      <c r="L484"/>
      <c r="M484"/>
      <c r="N484"/>
      <c r="O484"/>
      <c r="P484"/>
      <c r="Q484"/>
    </row>
    <row r="485" spans="1:17" ht="18.45" hidden="1" x14ac:dyDescent="0.65">
      <c r="A485"/>
      <c r="B485" s="26" t="s">
        <v>317</v>
      </c>
      <c r="C485"/>
      <c r="D485"/>
      <c r="E485"/>
      <c r="F485"/>
      <c r="G485"/>
      <c r="H485"/>
      <c r="I485"/>
      <c r="J485"/>
      <c r="K485"/>
      <c r="L485"/>
      <c r="M485"/>
      <c r="N485"/>
      <c r="O485"/>
      <c r="P485"/>
      <c r="Q485"/>
    </row>
    <row r="486" spans="1:17" ht="18.45" hidden="1" x14ac:dyDescent="0.65">
      <c r="A486"/>
      <c r="B486" s="26" t="s">
        <v>318</v>
      </c>
      <c r="C486"/>
      <c r="D486"/>
      <c r="E486"/>
      <c r="F486"/>
      <c r="G486"/>
      <c r="H486"/>
      <c r="I486"/>
      <c r="J486"/>
      <c r="K486"/>
      <c r="L486"/>
      <c r="M486"/>
      <c r="N486"/>
      <c r="O486"/>
      <c r="P486"/>
      <c r="Q486"/>
    </row>
    <row r="487" spans="1:17" ht="18.45" hidden="1" x14ac:dyDescent="0.65">
      <c r="A487"/>
      <c r="B487"/>
      <c r="C487"/>
      <c r="D487"/>
      <c r="E487"/>
      <c r="F487"/>
      <c r="G487"/>
      <c r="H487"/>
      <c r="I487"/>
      <c r="J487"/>
      <c r="K487"/>
      <c r="L487"/>
      <c r="M487"/>
      <c r="N487"/>
      <c r="O487"/>
      <c r="P487"/>
      <c r="Q487"/>
    </row>
    <row r="488" spans="1:17" ht="18.45" hidden="1" x14ac:dyDescent="0.65">
      <c r="A488"/>
      <c r="B488" s="26" t="s">
        <v>319</v>
      </c>
      <c r="C488"/>
      <c r="D488"/>
      <c r="E488"/>
      <c r="F488"/>
      <c r="G488"/>
      <c r="H488"/>
      <c r="I488"/>
      <c r="J488"/>
      <c r="K488"/>
      <c r="L488"/>
      <c r="M488"/>
      <c r="N488"/>
      <c r="O488"/>
      <c r="P488"/>
      <c r="Q488"/>
    </row>
    <row r="489" spans="1:17" ht="18.45" hidden="1" x14ac:dyDescent="0.65">
      <c r="A489"/>
      <c r="B489" s="26"/>
      <c r="C489"/>
      <c r="D489"/>
      <c r="E489"/>
      <c r="F489"/>
      <c r="G489"/>
      <c r="H489"/>
      <c r="I489"/>
      <c r="J489"/>
      <c r="K489"/>
      <c r="L489"/>
      <c r="M489"/>
      <c r="N489"/>
      <c r="O489"/>
      <c r="P489"/>
      <c r="Q489"/>
    </row>
    <row r="490" spans="1:17" ht="18.45" hidden="1" x14ac:dyDescent="0.65">
      <c r="A490" t="s">
        <v>271</v>
      </c>
      <c r="B490" t="s">
        <v>272</v>
      </c>
      <c r="C490"/>
      <c r="D490"/>
      <c r="E490"/>
      <c r="F490"/>
      <c r="G490"/>
      <c r="H490"/>
      <c r="I490"/>
      <c r="J490"/>
      <c r="K490"/>
      <c r="L490"/>
      <c r="M490"/>
      <c r="N490"/>
      <c r="O490"/>
      <c r="P490"/>
      <c r="Q490"/>
    </row>
    <row r="491" spans="1:17" ht="18.45" hidden="1" x14ac:dyDescent="0.65">
      <c r="A491"/>
      <c r="B491" t="s">
        <v>273</v>
      </c>
      <c r="C491"/>
      <c r="D491"/>
      <c r="E491"/>
      <c r="F491"/>
      <c r="G491"/>
      <c r="H491"/>
      <c r="I491"/>
      <c r="J491"/>
      <c r="K491"/>
      <c r="L491"/>
      <c r="M491"/>
      <c r="N491"/>
      <c r="O491"/>
      <c r="P491"/>
      <c r="Q491"/>
    </row>
    <row r="492" spans="1:17" ht="18.45" hidden="1" x14ac:dyDescent="0.65">
      <c r="A492"/>
      <c r="B492" t="s">
        <v>274</v>
      </c>
      <c r="C492"/>
      <c r="D492"/>
      <c r="E492"/>
      <c r="F492"/>
      <c r="G492"/>
      <c r="H492"/>
      <c r="I492"/>
      <c r="J492"/>
      <c r="K492"/>
      <c r="L492"/>
      <c r="M492"/>
      <c r="N492"/>
      <c r="O492"/>
      <c r="P492"/>
      <c r="Q492"/>
    </row>
    <row r="493" spans="1:17" ht="18.45" hidden="1" x14ac:dyDescent="0.65">
      <c r="A493"/>
      <c r="B493"/>
      <c r="C493"/>
      <c r="D493"/>
      <c r="E493"/>
      <c r="F493"/>
      <c r="G493"/>
      <c r="H493"/>
      <c r="I493"/>
      <c r="J493"/>
      <c r="K493"/>
      <c r="L493"/>
      <c r="M493"/>
      <c r="N493"/>
      <c r="O493"/>
      <c r="P493"/>
      <c r="Q493"/>
    </row>
    <row r="494" spans="1:17" ht="18.45" hidden="1" x14ac:dyDescent="0.65">
      <c r="A494"/>
      <c r="B494"/>
      <c r="C494"/>
      <c r="D494"/>
      <c r="E494"/>
      <c r="F494"/>
      <c r="G494"/>
      <c r="H494"/>
      <c r="I494"/>
      <c r="J494"/>
      <c r="K494"/>
      <c r="L494"/>
      <c r="M494"/>
      <c r="N494"/>
      <c r="O494"/>
      <c r="P494"/>
      <c r="Q494"/>
    </row>
    <row r="495" spans="1:17" ht="18.45" hidden="1" x14ac:dyDescent="0.65">
      <c r="A495" t="s">
        <v>279</v>
      </c>
      <c r="B495"/>
      <c r="C495"/>
      <c r="D495"/>
      <c r="E495"/>
      <c r="F495"/>
      <c r="G495"/>
      <c r="H495"/>
      <c r="I495"/>
      <c r="J495"/>
      <c r="K495"/>
      <c r="L495"/>
      <c r="M495"/>
      <c r="N495"/>
      <c r="O495"/>
      <c r="P495"/>
      <c r="Q495"/>
    </row>
    <row r="496" spans="1:17" ht="18.45" hidden="1" x14ac:dyDescent="0.65">
      <c r="A496" t="s">
        <v>280</v>
      </c>
      <c r="B496"/>
      <c r="C496"/>
      <c r="D496"/>
      <c r="E496"/>
      <c r="F496"/>
      <c r="G496"/>
      <c r="H496"/>
      <c r="I496"/>
      <c r="J496"/>
      <c r="K496"/>
      <c r="L496"/>
      <c r="M496"/>
      <c r="N496"/>
      <c r="O496"/>
      <c r="P496"/>
      <c r="Q496"/>
    </row>
    <row r="497" spans="1:17" ht="18.45" hidden="1" x14ac:dyDescent="0.65">
      <c r="A497" t="s">
        <v>281</v>
      </c>
      <c r="B497"/>
      <c r="C497"/>
      <c r="D497"/>
      <c r="E497"/>
      <c r="F497"/>
      <c r="G497"/>
      <c r="H497"/>
      <c r="I497"/>
      <c r="J497"/>
      <c r="K497"/>
      <c r="L497"/>
      <c r="M497"/>
      <c r="N497"/>
      <c r="O497"/>
      <c r="P497"/>
      <c r="Q497"/>
    </row>
    <row r="498" spans="1:17" ht="18.45" hidden="1" x14ac:dyDescent="0.65">
      <c r="A498"/>
      <c r="B498" t="s">
        <v>245</v>
      </c>
      <c r="C498"/>
      <c r="D498"/>
      <c r="E498"/>
      <c r="F498"/>
      <c r="G498"/>
      <c r="H498"/>
      <c r="I498"/>
      <c r="J498"/>
      <c r="K498"/>
      <c r="L498"/>
      <c r="M498"/>
      <c r="N498"/>
      <c r="O498"/>
      <c r="P498"/>
      <c r="Q498"/>
    </row>
    <row r="499" spans="1:17" ht="18.45" hidden="1" x14ac:dyDescent="0.65">
      <c r="A499"/>
      <c r="B499" t="s">
        <v>292</v>
      </c>
      <c r="C499"/>
      <c r="D499"/>
      <c r="E499"/>
      <c r="F499"/>
      <c r="G499"/>
      <c r="H499"/>
      <c r="I499"/>
      <c r="J499"/>
      <c r="K499"/>
      <c r="L499"/>
      <c r="M499"/>
      <c r="N499"/>
      <c r="O499"/>
      <c r="P499"/>
      <c r="Q499"/>
    </row>
    <row r="500" spans="1:17" ht="18.45" hidden="1" x14ac:dyDescent="0.65">
      <c r="A500"/>
      <c r="B500" t="s">
        <v>107</v>
      </c>
      <c r="C500"/>
      <c r="D500"/>
      <c r="E500"/>
      <c r="F500"/>
      <c r="G500"/>
      <c r="H500"/>
      <c r="I500"/>
      <c r="J500"/>
      <c r="K500"/>
      <c r="L500"/>
      <c r="M500"/>
      <c r="N500"/>
      <c r="O500"/>
      <c r="P500"/>
      <c r="Q500"/>
    </row>
    <row r="501" spans="1:17" ht="18.45" hidden="1" x14ac:dyDescent="0.65">
      <c r="A501"/>
      <c r="B501" t="s">
        <v>293</v>
      </c>
      <c r="C501"/>
      <c r="D501"/>
      <c r="E501"/>
      <c r="F501"/>
      <c r="G501"/>
      <c r="H501"/>
      <c r="I501"/>
      <c r="J501"/>
      <c r="K501"/>
      <c r="L501"/>
      <c r="M501"/>
      <c r="N501"/>
      <c r="O501"/>
      <c r="P501"/>
      <c r="Q501"/>
    </row>
    <row r="502" spans="1:17" ht="18.45" hidden="1" x14ac:dyDescent="0.65">
      <c r="A502"/>
      <c r="B502" t="s">
        <v>123</v>
      </c>
      <c r="C502"/>
      <c r="D502"/>
      <c r="E502"/>
      <c r="F502"/>
      <c r="G502"/>
      <c r="H502"/>
      <c r="I502"/>
      <c r="J502"/>
      <c r="K502"/>
      <c r="L502"/>
      <c r="M502"/>
      <c r="N502"/>
      <c r="O502"/>
      <c r="P502"/>
      <c r="Q502"/>
    </row>
    <row r="503" spans="1:17" ht="18.45" hidden="1" x14ac:dyDescent="0.65">
      <c r="A503"/>
      <c r="B503" t="s">
        <v>294</v>
      </c>
      <c r="C503"/>
      <c r="D503"/>
      <c r="E503"/>
      <c r="F503"/>
      <c r="G503"/>
      <c r="H503"/>
      <c r="I503"/>
      <c r="J503"/>
      <c r="K503"/>
      <c r="L503"/>
      <c r="M503"/>
      <c r="N503"/>
      <c r="O503"/>
      <c r="P503"/>
      <c r="Q503"/>
    </row>
    <row r="504" spans="1:17" ht="18.45" hidden="1" x14ac:dyDescent="0.65">
      <c r="A504"/>
      <c r="B504"/>
      <c r="C504"/>
      <c r="D504"/>
      <c r="E504"/>
      <c r="F504"/>
      <c r="G504"/>
      <c r="H504"/>
      <c r="I504"/>
      <c r="J504"/>
      <c r="K504"/>
      <c r="L504"/>
      <c r="M504"/>
      <c r="N504"/>
      <c r="O504"/>
      <c r="P504"/>
      <c r="Q504"/>
    </row>
    <row r="505" spans="1:17" ht="18.45" hidden="1" x14ac:dyDescent="0.65">
      <c r="A505" t="s">
        <v>282</v>
      </c>
      <c r="B505"/>
      <c r="C505"/>
      <c r="D505"/>
      <c r="E505"/>
      <c r="F505"/>
      <c r="G505"/>
      <c r="H505"/>
      <c r="I505"/>
      <c r="J505"/>
      <c r="K505"/>
      <c r="L505"/>
      <c r="M505"/>
      <c r="N505"/>
      <c r="O505"/>
      <c r="P505"/>
      <c r="Q505"/>
    </row>
    <row r="506" spans="1:17" ht="18.45" hidden="1" x14ac:dyDescent="0.65">
      <c r="A506"/>
      <c r="B506" t="s">
        <v>245</v>
      </c>
      <c r="C506"/>
      <c r="D506"/>
      <c r="E506"/>
      <c r="F506"/>
      <c r="G506"/>
      <c r="H506"/>
      <c r="I506"/>
      <c r="J506"/>
      <c r="K506"/>
      <c r="L506"/>
      <c r="M506"/>
      <c r="N506"/>
      <c r="O506"/>
      <c r="P506"/>
      <c r="Q506"/>
    </row>
    <row r="507" spans="1:17" ht="18.45" hidden="1" x14ac:dyDescent="0.65">
      <c r="A507"/>
      <c r="B507" t="s">
        <v>295</v>
      </c>
      <c r="C507"/>
      <c r="D507"/>
      <c r="E507"/>
      <c r="F507"/>
      <c r="G507"/>
      <c r="H507"/>
      <c r="I507"/>
      <c r="J507"/>
      <c r="K507"/>
      <c r="L507"/>
      <c r="M507"/>
      <c r="N507"/>
      <c r="O507"/>
      <c r="P507"/>
      <c r="Q507"/>
    </row>
    <row r="508" spans="1:17" ht="18.45" hidden="1" x14ac:dyDescent="0.65">
      <c r="A508"/>
      <c r="B508" t="s">
        <v>107</v>
      </c>
      <c r="C508"/>
      <c r="D508"/>
      <c r="E508"/>
      <c r="F508"/>
      <c r="G508"/>
      <c r="H508"/>
      <c r="I508"/>
      <c r="J508"/>
      <c r="K508"/>
      <c r="L508"/>
      <c r="M508"/>
      <c r="N508"/>
      <c r="O508"/>
      <c r="P508"/>
      <c r="Q508"/>
    </row>
    <row r="509" spans="1:17" ht="18.45" hidden="1" x14ac:dyDescent="0.65">
      <c r="A509"/>
      <c r="B509" t="s">
        <v>296</v>
      </c>
      <c r="C509"/>
      <c r="D509"/>
      <c r="E509"/>
      <c r="F509"/>
      <c r="G509"/>
      <c r="H509"/>
      <c r="I509"/>
      <c r="J509"/>
      <c r="K509"/>
      <c r="L509"/>
      <c r="M509"/>
      <c r="N509"/>
      <c r="O509"/>
      <c r="P509"/>
      <c r="Q509"/>
    </row>
    <row r="510" spans="1:17" ht="18.45" hidden="1" x14ac:dyDescent="0.65">
      <c r="A510"/>
      <c r="B510" t="s">
        <v>123</v>
      </c>
      <c r="C510"/>
      <c r="D510"/>
      <c r="E510"/>
      <c r="F510"/>
      <c r="G510"/>
      <c r="H510"/>
      <c r="I510"/>
      <c r="J510"/>
      <c r="K510"/>
      <c r="L510"/>
      <c r="M510"/>
      <c r="N510"/>
      <c r="O510"/>
      <c r="P510"/>
      <c r="Q510"/>
    </row>
    <row r="511" spans="1:17" ht="18.45" hidden="1" x14ac:dyDescent="0.65">
      <c r="A511"/>
      <c r="B511" t="s">
        <v>290</v>
      </c>
      <c r="C511"/>
      <c r="D511"/>
      <c r="E511"/>
      <c r="F511"/>
      <c r="G511"/>
      <c r="H511"/>
      <c r="I511"/>
      <c r="J511"/>
      <c r="K511"/>
      <c r="L511"/>
      <c r="M511"/>
      <c r="N511"/>
      <c r="O511"/>
      <c r="P511"/>
      <c r="Q511"/>
    </row>
    <row r="512" spans="1:17" ht="18.45" hidden="1" x14ac:dyDescent="0.65">
      <c r="A512"/>
      <c r="B512"/>
      <c r="C512"/>
      <c r="D512"/>
      <c r="E512"/>
      <c r="F512"/>
      <c r="G512"/>
      <c r="H512"/>
      <c r="I512"/>
      <c r="J512"/>
      <c r="K512"/>
      <c r="L512"/>
      <c r="M512"/>
      <c r="N512"/>
      <c r="O512"/>
      <c r="P512"/>
      <c r="Q512"/>
    </row>
    <row r="513" spans="1:17" ht="18.45" hidden="1" x14ac:dyDescent="0.65">
      <c r="A513" t="s">
        <v>283</v>
      </c>
      <c r="B513"/>
      <c r="C513"/>
      <c r="D513"/>
      <c r="E513"/>
      <c r="F513"/>
      <c r="G513"/>
      <c r="H513"/>
      <c r="I513"/>
      <c r="J513"/>
      <c r="K513"/>
      <c r="L513"/>
      <c r="M513"/>
      <c r="N513"/>
      <c r="O513"/>
      <c r="P513"/>
      <c r="Q513"/>
    </row>
    <row r="514" spans="1:17" ht="18.45" hidden="1" x14ac:dyDescent="0.65">
      <c r="A514"/>
      <c r="B514" t="s">
        <v>245</v>
      </c>
      <c r="C514"/>
      <c r="D514"/>
      <c r="E514"/>
      <c r="F514"/>
      <c r="G514"/>
      <c r="H514"/>
      <c r="I514"/>
      <c r="J514"/>
      <c r="K514"/>
      <c r="L514"/>
      <c r="M514"/>
      <c r="N514"/>
      <c r="O514"/>
      <c r="P514"/>
      <c r="Q514"/>
    </row>
    <row r="515" spans="1:17" ht="18.45" hidden="1" x14ac:dyDescent="0.65">
      <c r="A515"/>
      <c r="B515" t="s">
        <v>297</v>
      </c>
      <c r="C515"/>
      <c r="D515"/>
      <c r="E515"/>
      <c r="F515"/>
      <c r="G515"/>
      <c r="H515"/>
      <c r="I515"/>
      <c r="J515"/>
      <c r="K515"/>
      <c r="L515"/>
      <c r="M515"/>
      <c r="N515"/>
      <c r="O515"/>
      <c r="P515"/>
      <c r="Q515"/>
    </row>
    <row r="516" spans="1:17" ht="18.45" hidden="1" x14ac:dyDescent="0.65">
      <c r="A516"/>
      <c r="B516" t="s">
        <v>107</v>
      </c>
      <c r="C516"/>
      <c r="D516"/>
      <c r="E516"/>
      <c r="F516"/>
      <c r="G516"/>
      <c r="H516"/>
      <c r="I516"/>
      <c r="J516"/>
      <c r="K516"/>
      <c r="L516"/>
      <c r="M516"/>
      <c r="N516"/>
      <c r="O516"/>
      <c r="P516"/>
      <c r="Q516"/>
    </row>
    <row r="517" spans="1:17" ht="18.45" hidden="1" x14ac:dyDescent="0.65">
      <c r="A517"/>
      <c r="B517" t="s">
        <v>288</v>
      </c>
      <c r="C517"/>
      <c r="D517"/>
      <c r="E517"/>
      <c r="F517"/>
      <c r="G517"/>
      <c r="H517"/>
      <c r="I517"/>
      <c r="J517"/>
      <c r="K517"/>
      <c r="L517"/>
      <c r="M517"/>
      <c r="N517"/>
      <c r="O517"/>
      <c r="P517"/>
      <c r="Q517"/>
    </row>
    <row r="518" spans="1:17" ht="18.45" hidden="1" x14ac:dyDescent="0.65">
      <c r="A518"/>
      <c r="B518" t="s">
        <v>123</v>
      </c>
      <c r="C518"/>
      <c r="D518"/>
      <c r="E518"/>
      <c r="F518"/>
      <c r="G518"/>
      <c r="H518"/>
      <c r="I518"/>
      <c r="J518"/>
      <c r="K518"/>
      <c r="L518"/>
      <c r="M518"/>
      <c r="N518"/>
      <c r="O518"/>
      <c r="P518"/>
      <c r="Q518"/>
    </row>
    <row r="519" spans="1:17" ht="18.45" hidden="1" x14ac:dyDescent="0.65">
      <c r="A519"/>
      <c r="B519" t="s">
        <v>298</v>
      </c>
      <c r="C519"/>
      <c r="D519"/>
      <c r="E519"/>
      <c r="F519"/>
      <c r="G519"/>
      <c r="H519"/>
      <c r="I519"/>
      <c r="J519"/>
      <c r="K519"/>
      <c r="L519"/>
      <c r="M519"/>
      <c r="N519"/>
      <c r="O519"/>
      <c r="P519"/>
      <c r="Q519"/>
    </row>
    <row r="520" spans="1:17" ht="18.45" hidden="1" x14ac:dyDescent="0.65">
      <c r="A520"/>
      <c r="B520"/>
      <c r="C520"/>
      <c r="D520"/>
      <c r="E520"/>
      <c r="F520"/>
      <c r="G520"/>
      <c r="H520"/>
      <c r="I520"/>
      <c r="J520"/>
      <c r="K520"/>
      <c r="L520"/>
      <c r="M520"/>
      <c r="N520"/>
      <c r="O520"/>
      <c r="P520"/>
      <c r="Q520"/>
    </row>
    <row r="521" spans="1:17" ht="18.45" hidden="1" x14ac:dyDescent="0.65">
      <c r="A521" t="s">
        <v>284</v>
      </c>
      <c r="B521"/>
      <c r="C521"/>
      <c r="D521"/>
      <c r="E521"/>
      <c r="F521"/>
      <c r="G521"/>
      <c r="H521"/>
      <c r="I521"/>
      <c r="J521"/>
      <c r="K521"/>
      <c r="L521"/>
      <c r="M521"/>
      <c r="N521"/>
      <c r="O521"/>
      <c r="P521"/>
      <c r="Q521"/>
    </row>
    <row r="522" spans="1:17" ht="18.45" hidden="1" x14ac:dyDescent="0.65">
      <c r="A522"/>
      <c r="B522" t="s">
        <v>245</v>
      </c>
      <c r="C522"/>
      <c r="D522"/>
      <c r="E522"/>
      <c r="F522"/>
      <c r="G522"/>
      <c r="H522"/>
      <c r="I522"/>
      <c r="J522"/>
      <c r="K522"/>
      <c r="L522"/>
      <c r="M522"/>
      <c r="N522"/>
      <c r="O522"/>
      <c r="P522"/>
      <c r="Q522"/>
    </row>
    <row r="523" spans="1:17" ht="18.45" hidden="1" x14ac:dyDescent="0.65">
      <c r="A523"/>
      <c r="B523" t="s">
        <v>299</v>
      </c>
      <c r="C523"/>
      <c r="D523"/>
      <c r="E523"/>
      <c r="F523"/>
      <c r="G523"/>
      <c r="H523"/>
      <c r="I523"/>
      <c r="J523"/>
      <c r="K523"/>
      <c r="L523"/>
      <c r="M523"/>
      <c r="N523"/>
      <c r="O523"/>
      <c r="P523"/>
      <c r="Q523"/>
    </row>
    <row r="524" spans="1:17" ht="18.45" hidden="1" x14ac:dyDescent="0.65">
      <c r="A524"/>
      <c r="B524" t="s">
        <v>107</v>
      </c>
      <c r="C524"/>
      <c r="D524"/>
      <c r="E524"/>
      <c r="F524"/>
      <c r="G524"/>
      <c r="H524"/>
      <c r="I524"/>
      <c r="J524"/>
      <c r="K524"/>
      <c r="L524"/>
      <c r="M524"/>
      <c r="N524"/>
      <c r="O524"/>
      <c r="P524"/>
      <c r="Q524"/>
    </row>
    <row r="525" spans="1:17" ht="18.45" hidden="1" x14ac:dyDescent="0.65">
      <c r="A525"/>
      <c r="B525" t="s">
        <v>300</v>
      </c>
      <c r="C525"/>
      <c r="D525"/>
      <c r="E525"/>
      <c r="F525"/>
      <c r="G525"/>
      <c r="H525"/>
      <c r="I525"/>
      <c r="J525"/>
      <c r="K525"/>
      <c r="L525"/>
      <c r="M525"/>
      <c r="N525"/>
      <c r="O525"/>
      <c r="P525"/>
      <c r="Q525"/>
    </row>
    <row r="526" spans="1:17" ht="18.45" hidden="1" x14ac:dyDescent="0.65">
      <c r="A526"/>
      <c r="B526" t="s">
        <v>123</v>
      </c>
      <c r="C526"/>
      <c r="D526"/>
      <c r="E526"/>
      <c r="F526"/>
      <c r="G526"/>
      <c r="H526"/>
      <c r="I526"/>
      <c r="J526"/>
      <c r="K526"/>
      <c r="L526"/>
      <c r="M526"/>
      <c r="N526"/>
      <c r="O526"/>
      <c r="P526"/>
      <c r="Q526"/>
    </row>
    <row r="527" spans="1:17" ht="18.45" hidden="1" x14ac:dyDescent="0.65">
      <c r="A527"/>
      <c r="B527" t="s">
        <v>301</v>
      </c>
      <c r="C527"/>
      <c r="D527"/>
      <c r="E527"/>
      <c r="F527"/>
      <c r="G527"/>
      <c r="H527"/>
      <c r="I527"/>
      <c r="J527"/>
      <c r="K527"/>
      <c r="L527"/>
      <c r="M527"/>
      <c r="N527"/>
      <c r="O527"/>
      <c r="P527"/>
      <c r="Q527"/>
    </row>
    <row r="528" spans="1:17" ht="18.45" hidden="1" x14ac:dyDescent="0.65">
      <c r="A528"/>
      <c r="B528"/>
      <c r="C528"/>
      <c r="D528"/>
      <c r="E528"/>
      <c r="F528"/>
      <c r="G528"/>
      <c r="H528"/>
      <c r="I528"/>
      <c r="J528"/>
      <c r="K528"/>
      <c r="L528"/>
      <c r="M528"/>
      <c r="N528"/>
      <c r="O528"/>
      <c r="P528"/>
      <c r="Q528"/>
    </row>
    <row r="529" spans="1:17" ht="18.45" hidden="1" x14ac:dyDescent="0.65">
      <c r="A529" t="s">
        <v>285</v>
      </c>
      <c r="B529"/>
      <c r="C529"/>
      <c r="D529"/>
      <c r="E529"/>
      <c r="F529"/>
      <c r="G529"/>
      <c r="H529"/>
      <c r="I529"/>
      <c r="J529"/>
      <c r="K529"/>
      <c r="L529"/>
      <c r="M529"/>
      <c r="N529"/>
      <c r="O529"/>
      <c r="P529"/>
      <c r="Q529"/>
    </row>
    <row r="530" spans="1:17" ht="18.45" hidden="1" x14ac:dyDescent="0.65">
      <c r="A530"/>
      <c r="B530" t="s">
        <v>245</v>
      </c>
      <c r="C530"/>
      <c r="D530"/>
      <c r="E530"/>
      <c r="F530"/>
      <c r="G530"/>
      <c r="H530"/>
      <c r="I530"/>
      <c r="J530"/>
      <c r="K530"/>
      <c r="L530"/>
      <c r="M530"/>
      <c r="N530"/>
      <c r="O530"/>
      <c r="P530"/>
      <c r="Q530"/>
    </row>
    <row r="531" spans="1:17" ht="18.45" hidden="1" x14ac:dyDescent="0.65">
      <c r="A531"/>
      <c r="B531" t="s">
        <v>302</v>
      </c>
      <c r="C531"/>
      <c r="D531"/>
      <c r="E531"/>
      <c r="F531"/>
      <c r="G531"/>
      <c r="H531"/>
      <c r="I531"/>
      <c r="J531"/>
      <c r="K531"/>
      <c r="L531"/>
      <c r="M531"/>
      <c r="N531"/>
      <c r="O531"/>
      <c r="P531"/>
      <c r="Q531"/>
    </row>
    <row r="532" spans="1:17" ht="18.45" hidden="1" x14ac:dyDescent="0.65">
      <c r="A532"/>
      <c r="B532" t="s">
        <v>107</v>
      </c>
      <c r="C532"/>
      <c r="D532"/>
      <c r="E532"/>
      <c r="F532"/>
      <c r="G532"/>
      <c r="H532"/>
      <c r="I532"/>
      <c r="J532"/>
      <c r="K532"/>
      <c r="L532"/>
      <c r="M532"/>
      <c r="N532"/>
      <c r="O532"/>
      <c r="P532"/>
      <c r="Q532"/>
    </row>
    <row r="533" spans="1:17" ht="18.45" hidden="1" x14ac:dyDescent="0.65">
      <c r="A533"/>
      <c r="B533" t="s">
        <v>289</v>
      </c>
      <c r="C533"/>
      <c r="D533"/>
      <c r="E533"/>
      <c r="F533"/>
      <c r="G533"/>
      <c r="H533"/>
      <c r="I533"/>
      <c r="J533"/>
      <c r="K533"/>
      <c r="L533"/>
      <c r="M533"/>
      <c r="N533"/>
      <c r="O533"/>
      <c r="P533"/>
      <c r="Q533"/>
    </row>
    <row r="534" spans="1:17" ht="18.45" hidden="1" x14ac:dyDescent="0.65">
      <c r="A534"/>
      <c r="B534" t="s">
        <v>123</v>
      </c>
      <c r="C534"/>
      <c r="D534"/>
      <c r="E534"/>
      <c r="F534"/>
      <c r="G534"/>
      <c r="H534"/>
      <c r="I534"/>
      <c r="J534"/>
      <c r="K534"/>
      <c r="L534"/>
      <c r="M534"/>
      <c r="N534"/>
      <c r="O534"/>
      <c r="P534"/>
      <c r="Q534"/>
    </row>
    <row r="535" spans="1:17" ht="18.45" hidden="1" x14ac:dyDescent="0.65">
      <c r="A535"/>
      <c r="B535" t="s">
        <v>291</v>
      </c>
      <c r="C535"/>
      <c r="D535"/>
      <c r="E535"/>
      <c r="F535"/>
      <c r="G535"/>
      <c r="H535"/>
      <c r="I535"/>
      <c r="J535"/>
      <c r="K535"/>
      <c r="L535"/>
      <c r="M535"/>
      <c r="N535"/>
      <c r="O535"/>
      <c r="P535"/>
      <c r="Q535"/>
    </row>
    <row r="536" spans="1:17" ht="18.45" hidden="1" x14ac:dyDescent="0.65">
      <c r="A536"/>
      <c r="B536"/>
      <c r="C536"/>
      <c r="D536"/>
      <c r="E536"/>
      <c r="F536"/>
      <c r="G536"/>
      <c r="H536"/>
      <c r="I536"/>
      <c r="J536"/>
      <c r="K536"/>
      <c r="L536"/>
      <c r="M536"/>
      <c r="N536"/>
      <c r="O536"/>
      <c r="P536"/>
      <c r="Q536"/>
    </row>
    <row r="537" spans="1:17" ht="18.45" hidden="1" x14ac:dyDescent="0.65">
      <c r="A537" t="s">
        <v>286</v>
      </c>
      <c r="B537"/>
      <c r="C537"/>
      <c r="D537"/>
      <c r="E537"/>
      <c r="F537"/>
      <c r="G537"/>
      <c r="H537"/>
      <c r="I537"/>
      <c r="J537"/>
      <c r="K537"/>
      <c r="L537"/>
      <c r="M537"/>
      <c r="N537"/>
      <c r="O537"/>
      <c r="P537"/>
      <c r="Q537"/>
    </row>
    <row r="538" spans="1:17" ht="18.45" hidden="1" x14ac:dyDescent="0.65">
      <c r="A538"/>
      <c r="B538" t="s">
        <v>245</v>
      </c>
      <c r="C538"/>
      <c r="D538"/>
      <c r="E538"/>
      <c r="F538"/>
      <c r="G538"/>
      <c r="H538"/>
      <c r="I538"/>
      <c r="J538"/>
      <c r="K538"/>
      <c r="L538"/>
      <c r="M538"/>
      <c r="N538"/>
      <c r="O538"/>
      <c r="P538"/>
      <c r="Q538"/>
    </row>
    <row r="539" spans="1:17" ht="18.45" hidden="1" x14ac:dyDescent="0.65">
      <c r="A539"/>
      <c r="B539" t="s">
        <v>303</v>
      </c>
      <c r="C539"/>
      <c r="D539"/>
      <c r="E539"/>
      <c r="F539"/>
      <c r="G539"/>
      <c r="H539"/>
      <c r="I539"/>
      <c r="J539"/>
      <c r="K539"/>
      <c r="L539"/>
      <c r="M539"/>
      <c r="N539"/>
      <c r="O539"/>
      <c r="P539"/>
      <c r="Q539"/>
    </row>
    <row r="540" spans="1:17" ht="18.45" hidden="1" x14ac:dyDescent="0.65">
      <c r="A540"/>
      <c r="B540" t="s">
        <v>107</v>
      </c>
      <c r="C540"/>
      <c r="D540"/>
      <c r="E540"/>
      <c r="F540"/>
      <c r="G540"/>
      <c r="H540"/>
      <c r="I540"/>
      <c r="J540"/>
      <c r="K540"/>
      <c r="L540"/>
      <c r="M540"/>
      <c r="N540"/>
      <c r="O540"/>
      <c r="P540"/>
      <c r="Q540"/>
    </row>
    <row r="541" spans="1:17" ht="18.45" hidden="1" x14ac:dyDescent="0.65">
      <c r="A541"/>
      <c r="B541" t="s">
        <v>304</v>
      </c>
      <c r="C541"/>
      <c r="D541"/>
      <c r="E541"/>
      <c r="F541"/>
      <c r="G541"/>
      <c r="H541"/>
      <c r="I541"/>
      <c r="J541"/>
      <c r="K541"/>
      <c r="L541"/>
      <c r="M541"/>
      <c r="N541"/>
      <c r="O541"/>
      <c r="P541"/>
      <c r="Q541"/>
    </row>
    <row r="542" spans="1:17" ht="18.45" hidden="1" x14ac:dyDescent="0.65">
      <c r="A542"/>
      <c r="B542" t="s">
        <v>123</v>
      </c>
      <c r="C542"/>
      <c r="D542"/>
      <c r="E542"/>
      <c r="F542"/>
      <c r="G542"/>
      <c r="H542"/>
      <c r="I542"/>
      <c r="J542"/>
      <c r="K542"/>
      <c r="L542"/>
      <c r="M542"/>
      <c r="N542"/>
      <c r="O542"/>
      <c r="P542"/>
      <c r="Q542"/>
    </row>
    <row r="543" spans="1:17" ht="18.45" hidden="1" x14ac:dyDescent="0.65">
      <c r="A543"/>
      <c r="B543" t="s">
        <v>305</v>
      </c>
      <c r="C543"/>
      <c r="D543"/>
      <c r="E543"/>
      <c r="F543"/>
      <c r="G543"/>
      <c r="H543"/>
      <c r="I543"/>
      <c r="J543"/>
      <c r="K543"/>
      <c r="L543"/>
      <c r="M543"/>
      <c r="N543"/>
      <c r="O543"/>
      <c r="P543"/>
      <c r="Q543"/>
    </row>
    <row r="544" spans="1:17" ht="18.45" hidden="1" x14ac:dyDescent="0.65">
      <c r="A544"/>
      <c r="B544"/>
      <c r="C544"/>
      <c r="D544"/>
      <c r="E544"/>
      <c r="F544"/>
      <c r="G544"/>
      <c r="H544"/>
      <c r="I544"/>
      <c r="J544"/>
      <c r="K544"/>
      <c r="L544"/>
      <c r="M544"/>
      <c r="N544"/>
      <c r="O544"/>
      <c r="P544"/>
      <c r="Q544"/>
    </row>
    <row r="545" spans="1:17" ht="18.45" hidden="1" x14ac:dyDescent="0.65">
      <c r="A545" t="s">
        <v>287</v>
      </c>
      <c r="B545"/>
      <c r="C545"/>
      <c r="D545"/>
      <c r="E545"/>
      <c r="F545"/>
      <c r="G545"/>
      <c r="H545"/>
      <c r="I545"/>
      <c r="J545"/>
      <c r="K545"/>
      <c r="L545"/>
      <c r="M545"/>
      <c r="N545"/>
      <c r="O545"/>
      <c r="P545"/>
      <c r="Q545"/>
    </row>
    <row r="546" spans="1:17" ht="18.45" hidden="1" x14ac:dyDescent="0.65">
      <c r="A546"/>
      <c r="B546" t="s">
        <v>245</v>
      </c>
      <c r="C546"/>
      <c r="D546"/>
      <c r="E546"/>
      <c r="F546"/>
      <c r="G546"/>
      <c r="H546"/>
      <c r="I546"/>
      <c r="J546"/>
      <c r="K546"/>
      <c r="L546"/>
      <c r="M546"/>
      <c r="N546"/>
      <c r="O546"/>
      <c r="P546"/>
      <c r="Q546"/>
    </row>
    <row r="547" spans="1:17" ht="18.45" hidden="1" x14ac:dyDescent="0.65">
      <c r="A547"/>
      <c r="B547" t="s">
        <v>306</v>
      </c>
      <c r="C547"/>
      <c r="D547"/>
      <c r="E547"/>
      <c r="F547"/>
      <c r="G547"/>
      <c r="H547"/>
      <c r="I547"/>
      <c r="J547"/>
      <c r="K547"/>
      <c r="L547"/>
      <c r="M547"/>
      <c r="N547"/>
      <c r="O547"/>
      <c r="P547"/>
      <c r="Q547"/>
    </row>
    <row r="548" spans="1:17" ht="18.45" hidden="1" x14ac:dyDescent="0.65">
      <c r="A548"/>
      <c r="B548" t="s">
        <v>107</v>
      </c>
      <c r="C548"/>
      <c r="D548"/>
      <c r="E548"/>
      <c r="F548"/>
      <c r="G548"/>
      <c r="H548"/>
      <c r="I548"/>
      <c r="J548"/>
      <c r="K548"/>
      <c r="L548"/>
      <c r="M548"/>
      <c r="N548"/>
      <c r="O548"/>
      <c r="P548"/>
      <c r="Q548"/>
    </row>
    <row r="549" spans="1:17" ht="18.45" hidden="1" x14ac:dyDescent="0.65">
      <c r="A549"/>
      <c r="B549" t="s">
        <v>307</v>
      </c>
      <c r="C549"/>
      <c r="D549"/>
      <c r="E549"/>
      <c r="F549"/>
      <c r="G549"/>
      <c r="H549"/>
      <c r="I549"/>
      <c r="J549"/>
      <c r="K549"/>
      <c r="L549"/>
      <c r="M549"/>
      <c r="N549"/>
      <c r="O549"/>
      <c r="P549"/>
      <c r="Q549"/>
    </row>
    <row r="550" spans="1:17" ht="18.45" hidden="1" x14ac:dyDescent="0.65">
      <c r="A550"/>
      <c r="B550" t="s">
        <v>123</v>
      </c>
      <c r="C550"/>
      <c r="D550"/>
      <c r="E550"/>
      <c r="F550"/>
      <c r="G550"/>
      <c r="H550"/>
      <c r="I550"/>
      <c r="J550"/>
      <c r="K550"/>
      <c r="L550"/>
      <c r="M550"/>
      <c r="N550"/>
      <c r="O550"/>
      <c r="P550"/>
      <c r="Q550"/>
    </row>
    <row r="551" spans="1:17" ht="18.45" hidden="1" x14ac:dyDescent="0.65">
      <c r="A551"/>
      <c r="B551" t="s">
        <v>308</v>
      </c>
      <c r="C551"/>
      <c r="D551"/>
      <c r="E551"/>
      <c r="F551"/>
      <c r="G551"/>
      <c r="H551"/>
      <c r="I551"/>
      <c r="J551"/>
      <c r="K551"/>
      <c r="L551"/>
      <c r="M551"/>
      <c r="N551"/>
      <c r="O551"/>
      <c r="P551"/>
      <c r="Q551"/>
    </row>
  </sheetData>
  <mergeCells count="187">
    <mergeCell ref="B71:D71"/>
    <mergeCell ref="E71:H71"/>
    <mergeCell ref="I71:W71"/>
    <mergeCell ref="B72:D72"/>
    <mergeCell ref="E72:W72"/>
    <mergeCell ref="S9:W10"/>
    <mergeCell ref="R9:R10"/>
    <mergeCell ref="F68:H68"/>
    <mergeCell ref="I68:W68"/>
    <mergeCell ref="F69:H69"/>
    <mergeCell ref="I69:W69"/>
    <mergeCell ref="F70:H70"/>
    <mergeCell ref="I70:W70"/>
    <mergeCell ref="T63:W63"/>
    <mergeCell ref="J64:M64"/>
    <mergeCell ref="O64:R64"/>
    <mergeCell ref="T64:W64"/>
    <mergeCell ref="I65:W65"/>
    <mergeCell ref="E66:E70"/>
    <mergeCell ref="F66:H66"/>
    <mergeCell ref="I66:W66"/>
    <mergeCell ref="F67:H67"/>
    <mergeCell ref="I67:W67"/>
    <mergeCell ref="E61:E65"/>
    <mergeCell ref="F57:H57"/>
    <mergeCell ref="I57:W57"/>
    <mergeCell ref="F61:H62"/>
    <mergeCell ref="I61:W61"/>
    <mergeCell ref="I62:W62"/>
    <mergeCell ref="F63:H65"/>
    <mergeCell ref="I63:I64"/>
    <mergeCell ref="J63:M63"/>
    <mergeCell ref="N63:N64"/>
    <mergeCell ref="O63:R63"/>
    <mergeCell ref="S63:S64"/>
    <mergeCell ref="B50:D70"/>
    <mergeCell ref="E50:E53"/>
    <mergeCell ref="F50:H50"/>
    <mergeCell ref="I50:W50"/>
    <mergeCell ref="F51:H51"/>
    <mergeCell ref="I51:W51"/>
    <mergeCell ref="F52:H52"/>
    <mergeCell ref="I52:W52"/>
    <mergeCell ref="F53:H53"/>
    <mergeCell ref="E58:E60"/>
    <mergeCell ref="F58:H58"/>
    <mergeCell ref="I58:W58"/>
    <mergeCell ref="F59:H59"/>
    <mergeCell ref="I59:W59"/>
    <mergeCell ref="F60:H60"/>
    <mergeCell ref="I60:W60"/>
    <mergeCell ref="I53:W53"/>
    <mergeCell ref="E54:E57"/>
    <mergeCell ref="F54:H54"/>
    <mergeCell ref="I54:W54"/>
    <mergeCell ref="F55:H55"/>
    <mergeCell ref="I55:W55"/>
    <mergeCell ref="F56:H56"/>
    <mergeCell ref="I56:W56"/>
    <mergeCell ref="H46:L46"/>
    <mergeCell ref="M46:W46"/>
    <mergeCell ref="E47:G47"/>
    <mergeCell ref="H47:L47"/>
    <mergeCell ref="M47:W47"/>
    <mergeCell ref="E48:G48"/>
    <mergeCell ref="H48:L48"/>
    <mergeCell ref="M48:W48"/>
    <mergeCell ref="B43:D43"/>
    <mergeCell ref="E43:W43"/>
    <mergeCell ref="B44:D49"/>
    <mergeCell ref="E44:G44"/>
    <mergeCell ref="H44:L44"/>
    <mergeCell ref="M44:W44"/>
    <mergeCell ref="E45:G45"/>
    <mergeCell ref="H45:L45"/>
    <mergeCell ref="M45:W45"/>
    <mergeCell ref="E46:G46"/>
    <mergeCell ref="F49:W49"/>
    <mergeCell ref="T42:V42"/>
    <mergeCell ref="E39:H39"/>
    <mergeCell ref="I39:M39"/>
    <mergeCell ref="N39:R39"/>
    <mergeCell ref="S39:W39"/>
    <mergeCell ref="E40:H40"/>
    <mergeCell ref="J40:L40"/>
    <mergeCell ref="O40:Q40"/>
    <mergeCell ref="T40:V40"/>
    <mergeCell ref="I36:M37"/>
    <mergeCell ref="N36:R37"/>
    <mergeCell ref="S36:W37"/>
    <mergeCell ref="E38:H38"/>
    <mergeCell ref="I38:M38"/>
    <mergeCell ref="N38:R38"/>
    <mergeCell ref="S38:W38"/>
    <mergeCell ref="B34:D34"/>
    <mergeCell ref="E34:L34"/>
    <mergeCell ref="M34:O34"/>
    <mergeCell ref="P34:W34"/>
    <mergeCell ref="B35:D42"/>
    <mergeCell ref="E35:H35"/>
    <mergeCell ref="J35:M35"/>
    <mergeCell ref="O35:R35"/>
    <mergeCell ref="T35:W35"/>
    <mergeCell ref="E36:H37"/>
    <mergeCell ref="E41:H41"/>
    <mergeCell ref="J41:L41"/>
    <mergeCell ref="O41:Q41"/>
    <mergeCell ref="T41:V41"/>
    <mergeCell ref="E42:H42"/>
    <mergeCell ref="J42:L42"/>
    <mergeCell ref="O42:Q42"/>
    <mergeCell ref="G21:I23"/>
    <mergeCell ref="J21:W23"/>
    <mergeCell ref="E24:F25"/>
    <mergeCell ref="G24:W25"/>
    <mergeCell ref="B30:D33"/>
    <mergeCell ref="E30:H31"/>
    <mergeCell ref="I30:W31"/>
    <mergeCell ref="E32:H33"/>
    <mergeCell ref="I32:W33"/>
    <mergeCell ref="B14:D25"/>
    <mergeCell ref="E14:I14"/>
    <mergeCell ref="J14:W14"/>
    <mergeCell ref="E15:F17"/>
    <mergeCell ref="G15:I17"/>
    <mergeCell ref="J15:W17"/>
    <mergeCell ref="E18:F20"/>
    <mergeCell ref="G18:I20"/>
    <mergeCell ref="J18:W20"/>
    <mergeCell ref="E21:F23"/>
    <mergeCell ref="B26:D29"/>
    <mergeCell ref="E26:H26"/>
    <mergeCell ref="I26:K26"/>
    <mergeCell ref="L26:N26"/>
    <mergeCell ref="O26:S26"/>
    <mergeCell ref="B11:D12"/>
    <mergeCell ref="E11:K11"/>
    <mergeCell ref="L11:W11"/>
    <mergeCell ref="E12:K12"/>
    <mergeCell ref="L12:W12"/>
    <mergeCell ref="B13:D13"/>
    <mergeCell ref="E13:I13"/>
    <mergeCell ref="J13:W13"/>
    <mergeCell ref="B9:D10"/>
    <mergeCell ref="F9:G9"/>
    <mergeCell ref="I9:J9"/>
    <mergeCell ref="F10:Q10"/>
    <mergeCell ref="B7:D8"/>
    <mergeCell ref="E7:J8"/>
    <mergeCell ref="K7:L7"/>
    <mergeCell ref="M7:Q7"/>
    <mergeCell ref="R7:S7"/>
    <mergeCell ref="T7:V7"/>
    <mergeCell ref="K8:L8"/>
    <mergeCell ref="M8:Q8"/>
    <mergeCell ref="B5:D6"/>
    <mergeCell ref="E5:J6"/>
    <mergeCell ref="K5:L6"/>
    <mergeCell ref="M5:N6"/>
    <mergeCell ref="O5:Q6"/>
    <mergeCell ref="R5:W6"/>
    <mergeCell ref="B4:D4"/>
    <mergeCell ref="E4:J4"/>
    <mergeCell ref="K4:L4"/>
    <mergeCell ref="M4:N4"/>
    <mergeCell ref="O4:Q4"/>
    <mergeCell ref="R4:W4"/>
    <mergeCell ref="N1:P1"/>
    <mergeCell ref="B2:W2"/>
    <mergeCell ref="B3:D3"/>
    <mergeCell ref="E3:F3"/>
    <mergeCell ref="O3:Q3"/>
    <mergeCell ref="R3:W3"/>
    <mergeCell ref="E29:H29"/>
    <mergeCell ref="I29:J29"/>
    <mergeCell ref="L29:M29"/>
    <mergeCell ref="O29:S29"/>
    <mergeCell ref="T26:U26"/>
    <mergeCell ref="V26:W26"/>
    <mergeCell ref="E27:H27"/>
    <mergeCell ref="I27:J27"/>
    <mergeCell ref="L27:M27"/>
    <mergeCell ref="O27:S27"/>
    <mergeCell ref="E28:H28"/>
    <mergeCell ref="I28:J28"/>
    <mergeCell ref="L28:M28"/>
    <mergeCell ref="O28:S28"/>
  </mergeCells>
  <phoneticPr fontId="2"/>
  <conditionalFormatting sqref="Y48">
    <cfRule type="notContainsText" dxfId="240" priority="101" operator="notContains" text="集団活動に積極的参加できる,集団活動に受身的ではあるが参加きる,集団活動に時々参加できる ">
      <formula>ISERROR(SEARCH("集団活動に積極的参加できる,集団活動に受身的ではあるが参加きる,集団活動に時々参加できる ",Y48))</formula>
    </cfRule>
  </conditionalFormatting>
  <conditionalFormatting sqref="R1 T1 V1 G3 I3 K3 R3:W6 M5:N6 E4:J8 M7:Q8 T7:V7 F9:G9 I9:J9 F10:Q10 S9:W10 J13:W23 G24:W25 I30:W33 J35:M35 O35:R35 T35:W35 I36:W37 I39:W39 E43:W43 M45:W48 F49:W49 I53:W53 I57:W57 I60:W60 I62:W62 I65:W71 E72:W72">
    <cfRule type="containsBlanks" dxfId="239" priority="16">
      <formula>LEN(TRIM(E1))=0</formula>
    </cfRule>
  </conditionalFormatting>
  <conditionalFormatting sqref="M4:N4 G15:I23 E34:L34 P34:W34 I38:W38 H45:L48 I50:W52 I54:W56 I58:W59 I61:W61 J63:M64 O63:R64 T63:W64 L11:W12">
    <cfRule type="containsBlanks" dxfId="238" priority="15">
      <formula>LEN(TRIM(E4))=0</formula>
    </cfRule>
  </conditionalFormatting>
  <conditionalFormatting sqref="J40:L42 O40:Q42 T40:V42">
    <cfRule type="containsBlanks" dxfId="237" priority="14">
      <formula>LEN(TRIM(J40))=0</formula>
    </cfRule>
  </conditionalFormatting>
  <conditionalFormatting sqref="M7:Q8">
    <cfRule type="containsBlanks" dxfId="236" priority="13">
      <formula>LEN(TRIM(M7))=0</formula>
    </cfRule>
  </conditionalFormatting>
  <conditionalFormatting sqref="O27:S29">
    <cfRule type="expression" dxfId="235" priority="2">
      <formula>O27=""</formula>
    </cfRule>
  </conditionalFormatting>
  <conditionalFormatting sqref="T27:T29">
    <cfRule type="expression" dxfId="234" priority="4">
      <formula>T27=""</formula>
    </cfRule>
  </conditionalFormatting>
  <conditionalFormatting sqref="V27:V29">
    <cfRule type="expression" dxfId="233" priority="3">
      <formula>V27=""</formula>
    </cfRule>
  </conditionalFormatting>
  <conditionalFormatting sqref="I27:J29 L27:M29">
    <cfRule type="containsBlanks" dxfId="232" priority="1">
      <formula>LEN(TRIM(I27))=0</formula>
    </cfRule>
  </conditionalFormatting>
  <dataValidations count="80">
    <dataValidation allowBlank="1" showInputMessage="1" showErrorMessage="1" prompt="合理的配慮について、生徒、保護者と合意形成を図って取り組んでいることについて、記入してください。" sqref="I71:W71" xr:uid="{31933ACB-6E88-48CE-94F8-E0BA8AAEB7BC}"/>
    <dataValidation allowBlank="1" showInputMessage="1" showErrorMessage="1" prompt="全体を通して、特記すべき事項がある場合は記入してください。" sqref="E72" xr:uid="{8269F312-E611-4A4F-AFF6-8038F0815381}"/>
    <dataValidation type="list" allowBlank="1" showInputMessage="1" showErrorMessage="1" sqref="H48:L48" xr:uid="{CB959837-2D7A-4EF8-831B-3DD8611CF7EC}">
      <formula1>"公共の交通機関を一人で利用できる。,慣れている公共の交通機関であれば一人で利用できる。,支援があれば利用できる。,一人で利用することは難しい。"</formula1>
    </dataValidation>
    <dataValidation type="list" allowBlank="1" showInputMessage="1" showErrorMessage="1" sqref="H47:L47" xr:uid="{B48A5AB1-F36E-480A-A538-7A8191F4CF1E}">
      <formula1>"日常生活上の会話や質問の受け答えができる。,時々、一方的な語りが見られる。,言葉による日常的な意思疎通は難しい。"</formula1>
    </dataValidation>
    <dataValidation type="list" allowBlank="1" showInputMessage="1" showErrorMessage="1" sqref="H46:L46" xr:uid="{86D1F038-DBE0-4C63-9E9B-CB5B65AAA593}">
      <formula1>"友達と適切な関わりができる。,支援があれば友達と関わることができる。,友達と適切な関わりをもつことが難しい。"</formula1>
    </dataValidation>
    <dataValidation allowBlank="1" showInputMessage="1" showErrorMessage="1" prompt="高等部卒業後の進路希望等について、240文字以内で記入してください。" sqref="E43" xr:uid="{E4D4B74E-FDAC-4B87-8F3B-505BE5CA3429}"/>
    <dataValidation allowBlank="1" showInputMessage="1" showErrorMessage="1" prompt="生徒の興味・関心のあることについて、128文字以内で記入してください。" sqref="I32 I30" xr:uid="{1DACD0C2-9BCF-4817-95F7-0C666120B896}"/>
    <dataValidation allowBlank="1" showInputMessage="1" showErrorMessage="1" prompt="その他、健康等の状況について特に必要がある場合は記入してください。_x000a_特になければ「なし」と記入してください。" sqref="G24" xr:uid="{52FE9554-AB96-4BF9-ABC4-3E5B2774339B}"/>
    <dataValidation allowBlank="1" showInputMessage="1" showErrorMessage="1" prompt="アレルギーの状況について特に必要がある場合は記入してください。_x000a_（発症の時期、通院の状況、学校において配慮が必要なことなど）_x000a_特になければ「なし」と記入してください。" sqref="J21" xr:uid="{D149D5E6-7351-4EA4-B9B2-DE7156CE0E69}"/>
    <dataValidation allowBlank="1" showInputMessage="1" showErrorMessage="1" prompt="てんかんの状況について特に必要がある場合は記入してください。_x000a_（発症の時期、通院の状況、学校において配慮が必要なことなど）_x000a_特になければ「なし」と記入してください。" sqref="J18" xr:uid="{05846D23-2421-4267-A479-DF47803F97CB}"/>
    <dataValidation allowBlank="1" showInputMessage="1" showErrorMessage="1" prompt="主な病気等の状況について特に必要がある場合は記入してください。_x000a_（発症の時期、通院の状況、学校において配慮が必要なことなど）_x000a_特になければ「なし」と記入してください。" sqref="J15" xr:uid="{240994F5-905D-41C5-B8A8-30D829C16D97}"/>
    <dataValidation type="list" allowBlank="1" showInputMessage="1" showErrorMessage="1" sqref="M8:Q8" xr:uid="{3735902A-764D-4678-85F3-C8C9B990C398}">
      <formula1>"　,普通学級,重複障害学級,訪問教育学級"</formula1>
    </dataValidation>
    <dataValidation type="list" allowBlank="1" showInputMessage="1" showErrorMessage="1" prompt="就学の場をドロップダウンリストから選択してください。" sqref="M7:Q7" xr:uid="{AD0F3302-34FA-43B6-A0B5-AC41315CC357}">
      <formula1>"　,通常の学級,通常の学級(通級による指導),知的障害特別支援学級,自閉症・情緒障害特別支援学級,その他"</formula1>
    </dataValidation>
    <dataValidation allowBlank="1" showInputMessage="1" showErrorMessage="1" prompt="施設入所歴・職歴等の状況について記入してください。ない場合は、「なし」と記入してください。" sqref="K65520:W65521 JS65530:KE65531 TO65530:UA65531 ADK65530:ADW65531 ANG65530:ANS65531 AXC65530:AXO65531 BGY65530:BHK65531 BQU65530:BRG65531 CAQ65530:CBC65531 CKM65530:CKY65531 CUI65530:CUU65531 DEE65530:DEQ65531 DOA65530:DOM65531 DXW65530:DYI65531 EHS65530:EIE65531 ERO65530:ESA65531 FBK65530:FBW65531 FLG65530:FLS65531 FVC65530:FVO65531 GEY65530:GFK65531 GOU65530:GPG65531 GYQ65530:GZC65531 HIM65530:HIY65531 HSI65530:HSU65531 ICE65530:ICQ65531 IMA65530:IMM65531 IVW65530:IWI65531 JFS65530:JGE65531 JPO65530:JQA65531 JZK65530:JZW65531 KJG65530:KJS65531 KTC65530:KTO65531 LCY65530:LDK65531 LMU65530:LNG65531 LWQ65530:LXC65531 MGM65530:MGY65531 MQI65530:MQU65531 NAE65530:NAQ65531 NKA65530:NKM65531 NTW65530:NUI65531 ODS65530:OEE65531 ONO65530:OOA65531 OXK65530:OXW65531 PHG65530:PHS65531 PRC65530:PRO65531 QAY65530:QBK65531 QKU65530:QLG65531 QUQ65530:QVC65531 REM65530:REY65531 ROI65530:ROU65531 RYE65530:RYQ65531 SIA65530:SIM65531 SRW65530:SSI65531 TBS65530:TCE65531 TLO65530:TMA65531 TVK65530:TVW65531 UFG65530:UFS65531 UPC65530:UPO65531 UYY65530:UZK65531 VIU65530:VJG65531 VSQ65530:VTC65531 WCM65530:WCY65531 WMI65530:WMU65531 WWE65530:WWQ65531 K131056:W131057 JS131066:KE131067 TO131066:UA131067 ADK131066:ADW131067 ANG131066:ANS131067 AXC131066:AXO131067 BGY131066:BHK131067 BQU131066:BRG131067 CAQ131066:CBC131067 CKM131066:CKY131067 CUI131066:CUU131067 DEE131066:DEQ131067 DOA131066:DOM131067 DXW131066:DYI131067 EHS131066:EIE131067 ERO131066:ESA131067 FBK131066:FBW131067 FLG131066:FLS131067 FVC131066:FVO131067 GEY131066:GFK131067 GOU131066:GPG131067 GYQ131066:GZC131067 HIM131066:HIY131067 HSI131066:HSU131067 ICE131066:ICQ131067 IMA131066:IMM131067 IVW131066:IWI131067 JFS131066:JGE131067 JPO131066:JQA131067 JZK131066:JZW131067 KJG131066:KJS131067 KTC131066:KTO131067 LCY131066:LDK131067 LMU131066:LNG131067 LWQ131066:LXC131067 MGM131066:MGY131067 MQI131066:MQU131067 NAE131066:NAQ131067 NKA131066:NKM131067 NTW131066:NUI131067 ODS131066:OEE131067 ONO131066:OOA131067 OXK131066:OXW131067 PHG131066:PHS131067 PRC131066:PRO131067 QAY131066:QBK131067 QKU131066:QLG131067 QUQ131066:QVC131067 REM131066:REY131067 ROI131066:ROU131067 RYE131066:RYQ131067 SIA131066:SIM131067 SRW131066:SSI131067 TBS131066:TCE131067 TLO131066:TMA131067 TVK131066:TVW131067 UFG131066:UFS131067 UPC131066:UPO131067 UYY131066:UZK131067 VIU131066:VJG131067 VSQ131066:VTC131067 WCM131066:WCY131067 WMI131066:WMU131067 WWE131066:WWQ131067 K196592:W196593 JS196602:KE196603 TO196602:UA196603 ADK196602:ADW196603 ANG196602:ANS196603 AXC196602:AXO196603 BGY196602:BHK196603 BQU196602:BRG196603 CAQ196602:CBC196603 CKM196602:CKY196603 CUI196602:CUU196603 DEE196602:DEQ196603 DOA196602:DOM196603 DXW196602:DYI196603 EHS196602:EIE196603 ERO196602:ESA196603 FBK196602:FBW196603 FLG196602:FLS196603 FVC196602:FVO196603 GEY196602:GFK196603 GOU196602:GPG196603 GYQ196602:GZC196603 HIM196602:HIY196603 HSI196602:HSU196603 ICE196602:ICQ196603 IMA196602:IMM196603 IVW196602:IWI196603 JFS196602:JGE196603 JPO196602:JQA196603 JZK196602:JZW196603 KJG196602:KJS196603 KTC196602:KTO196603 LCY196602:LDK196603 LMU196602:LNG196603 LWQ196602:LXC196603 MGM196602:MGY196603 MQI196602:MQU196603 NAE196602:NAQ196603 NKA196602:NKM196603 NTW196602:NUI196603 ODS196602:OEE196603 ONO196602:OOA196603 OXK196602:OXW196603 PHG196602:PHS196603 PRC196602:PRO196603 QAY196602:QBK196603 QKU196602:QLG196603 QUQ196602:QVC196603 REM196602:REY196603 ROI196602:ROU196603 RYE196602:RYQ196603 SIA196602:SIM196603 SRW196602:SSI196603 TBS196602:TCE196603 TLO196602:TMA196603 TVK196602:TVW196603 UFG196602:UFS196603 UPC196602:UPO196603 UYY196602:UZK196603 VIU196602:VJG196603 VSQ196602:VTC196603 WCM196602:WCY196603 WMI196602:WMU196603 WWE196602:WWQ196603 K262128:W262129 JS262138:KE262139 TO262138:UA262139 ADK262138:ADW262139 ANG262138:ANS262139 AXC262138:AXO262139 BGY262138:BHK262139 BQU262138:BRG262139 CAQ262138:CBC262139 CKM262138:CKY262139 CUI262138:CUU262139 DEE262138:DEQ262139 DOA262138:DOM262139 DXW262138:DYI262139 EHS262138:EIE262139 ERO262138:ESA262139 FBK262138:FBW262139 FLG262138:FLS262139 FVC262138:FVO262139 GEY262138:GFK262139 GOU262138:GPG262139 GYQ262138:GZC262139 HIM262138:HIY262139 HSI262138:HSU262139 ICE262138:ICQ262139 IMA262138:IMM262139 IVW262138:IWI262139 JFS262138:JGE262139 JPO262138:JQA262139 JZK262138:JZW262139 KJG262138:KJS262139 KTC262138:KTO262139 LCY262138:LDK262139 LMU262138:LNG262139 LWQ262138:LXC262139 MGM262138:MGY262139 MQI262138:MQU262139 NAE262138:NAQ262139 NKA262138:NKM262139 NTW262138:NUI262139 ODS262138:OEE262139 ONO262138:OOA262139 OXK262138:OXW262139 PHG262138:PHS262139 PRC262138:PRO262139 QAY262138:QBK262139 QKU262138:QLG262139 QUQ262138:QVC262139 REM262138:REY262139 ROI262138:ROU262139 RYE262138:RYQ262139 SIA262138:SIM262139 SRW262138:SSI262139 TBS262138:TCE262139 TLO262138:TMA262139 TVK262138:TVW262139 UFG262138:UFS262139 UPC262138:UPO262139 UYY262138:UZK262139 VIU262138:VJG262139 VSQ262138:VTC262139 WCM262138:WCY262139 WMI262138:WMU262139 WWE262138:WWQ262139 K327664:W327665 JS327674:KE327675 TO327674:UA327675 ADK327674:ADW327675 ANG327674:ANS327675 AXC327674:AXO327675 BGY327674:BHK327675 BQU327674:BRG327675 CAQ327674:CBC327675 CKM327674:CKY327675 CUI327674:CUU327675 DEE327674:DEQ327675 DOA327674:DOM327675 DXW327674:DYI327675 EHS327674:EIE327675 ERO327674:ESA327675 FBK327674:FBW327675 FLG327674:FLS327675 FVC327674:FVO327675 GEY327674:GFK327675 GOU327674:GPG327675 GYQ327674:GZC327675 HIM327674:HIY327675 HSI327674:HSU327675 ICE327674:ICQ327675 IMA327674:IMM327675 IVW327674:IWI327675 JFS327674:JGE327675 JPO327674:JQA327675 JZK327674:JZW327675 KJG327674:KJS327675 KTC327674:KTO327675 LCY327674:LDK327675 LMU327674:LNG327675 LWQ327674:LXC327675 MGM327674:MGY327675 MQI327674:MQU327675 NAE327674:NAQ327675 NKA327674:NKM327675 NTW327674:NUI327675 ODS327674:OEE327675 ONO327674:OOA327675 OXK327674:OXW327675 PHG327674:PHS327675 PRC327674:PRO327675 QAY327674:QBK327675 QKU327674:QLG327675 QUQ327674:QVC327675 REM327674:REY327675 ROI327674:ROU327675 RYE327674:RYQ327675 SIA327674:SIM327675 SRW327674:SSI327675 TBS327674:TCE327675 TLO327674:TMA327675 TVK327674:TVW327675 UFG327674:UFS327675 UPC327674:UPO327675 UYY327674:UZK327675 VIU327674:VJG327675 VSQ327674:VTC327675 WCM327674:WCY327675 WMI327674:WMU327675 WWE327674:WWQ327675 K393200:W393201 JS393210:KE393211 TO393210:UA393211 ADK393210:ADW393211 ANG393210:ANS393211 AXC393210:AXO393211 BGY393210:BHK393211 BQU393210:BRG393211 CAQ393210:CBC393211 CKM393210:CKY393211 CUI393210:CUU393211 DEE393210:DEQ393211 DOA393210:DOM393211 DXW393210:DYI393211 EHS393210:EIE393211 ERO393210:ESA393211 FBK393210:FBW393211 FLG393210:FLS393211 FVC393210:FVO393211 GEY393210:GFK393211 GOU393210:GPG393211 GYQ393210:GZC393211 HIM393210:HIY393211 HSI393210:HSU393211 ICE393210:ICQ393211 IMA393210:IMM393211 IVW393210:IWI393211 JFS393210:JGE393211 JPO393210:JQA393211 JZK393210:JZW393211 KJG393210:KJS393211 KTC393210:KTO393211 LCY393210:LDK393211 LMU393210:LNG393211 LWQ393210:LXC393211 MGM393210:MGY393211 MQI393210:MQU393211 NAE393210:NAQ393211 NKA393210:NKM393211 NTW393210:NUI393211 ODS393210:OEE393211 ONO393210:OOA393211 OXK393210:OXW393211 PHG393210:PHS393211 PRC393210:PRO393211 QAY393210:QBK393211 QKU393210:QLG393211 QUQ393210:QVC393211 REM393210:REY393211 ROI393210:ROU393211 RYE393210:RYQ393211 SIA393210:SIM393211 SRW393210:SSI393211 TBS393210:TCE393211 TLO393210:TMA393211 TVK393210:TVW393211 UFG393210:UFS393211 UPC393210:UPO393211 UYY393210:UZK393211 VIU393210:VJG393211 VSQ393210:VTC393211 WCM393210:WCY393211 WMI393210:WMU393211 WWE393210:WWQ393211 K458736:W458737 JS458746:KE458747 TO458746:UA458747 ADK458746:ADW458747 ANG458746:ANS458747 AXC458746:AXO458747 BGY458746:BHK458747 BQU458746:BRG458747 CAQ458746:CBC458747 CKM458746:CKY458747 CUI458746:CUU458747 DEE458746:DEQ458747 DOA458746:DOM458747 DXW458746:DYI458747 EHS458746:EIE458747 ERO458746:ESA458747 FBK458746:FBW458747 FLG458746:FLS458747 FVC458746:FVO458747 GEY458746:GFK458747 GOU458746:GPG458747 GYQ458746:GZC458747 HIM458746:HIY458747 HSI458746:HSU458747 ICE458746:ICQ458747 IMA458746:IMM458747 IVW458746:IWI458747 JFS458746:JGE458747 JPO458746:JQA458747 JZK458746:JZW458747 KJG458746:KJS458747 KTC458746:KTO458747 LCY458746:LDK458747 LMU458746:LNG458747 LWQ458746:LXC458747 MGM458746:MGY458747 MQI458746:MQU458747 NAE458746:NAQ458747 NKA458746:NKM458747 NTW458746:NUI458747 ODS458746:OEE458747 ONO458746:OOA458747 OXK458746:OXW458747 PHG458746:PHS458747 PRC458746:PRO458747 QAY458746:QBK458747 QKU458746:QLG458747 QUQ458746:QVC458747 REM458746:REY458747 ROI458746:ROU458747 RYE458746:RYQ458747 SIA458746:SIM458747 SRW458746:SSI458747 TBS458746:TCE458747 TLO458746:TMA458747 TVK458746:TVW458747 UFG458746:UFS458747 UPC458746:UPO458747 UYY458746:UZK458747 VIU458746:VJG458747 VSQ458746:VTC458747 WCM458746:WCY458747 WMI458746:WMU458747 WWE458746:WWQ458747 K524272:W524273 JS524282:KE524283 TO524282:UA524283 ADK524282:ADW524283 ANG524282:ANS524283 AXC524282:AXO524283 BGY524282:BHK524283 BQU524282:BRG524283 CAQ524282:CBC524283 CKM524282:CKY524283 CUI524282:CUU524283 DEE524282:DEQ524283 DOA524282:DOM524283 DXW524282:DYI524283 EHS524282:EIE524283 ERO524282:ESA524283 FBK524282:FBW524283 FLG524282:FLS524283 FVC524282:FVO524283 GEY524282:GFK524283 GOU524282:GPG524283 GYQ524282:GZC524283 HIM524282:HIY524283 HSI524282:HSU524283 ICE524282:ICQ524283 IMA524282:IMM524283 IVW524282:IWI524283 JFS524282:JGE524283 JPO524282:JQA524283 JZK524282:JZW524283 KJG524282:KJS524283 KTC524282:KTO524283 LCY524282:LDK524283 LMU524282:LNG524283 LWQ524282:LXC524283 MGM524282:MGY524283 MQI524282:MQU524283 NAE524282:NAQ524283 NKA524282:NKM524283 NTW524282:NUI524283 ODS524282:OEE524283 ONO524282:OOA524283 OXK524282:OXW524283 PHG524282:PHS524283 PRC524282:PRO524283 QAY524282:QBK524283 QKU524282:QLG524283 QUQ524282:QVC524283 REM524282:REY524283 ROI524282:ROU524283 RYE524282:RYQ524283 SIA524282:SIM524283 SRW524282:SSI524283 TBS524282:TCE524283 TLO524282:TMA524283 TVK524282:TVW524283 UFG524282:UFS524283 UPC524282:UPO524283 UYY524282:UZK524283 VIU524282:VJG524283 VSQ524282:VTC524283 WCM524282:WCY524283 WMI524282:WMU524283 WWE524282:WWQ524283 K589808:W589809 JS589818:KE589819 TO589818:UA589819 ADK589818:ADW589819 ANG589818:ANS589819 AXC589818:AXO589819 BGY589818:BHK589819 BQU589818:BRG589819 CAQ589818:CBC589819 CKM589818:CKY589819 CUI589818:CUU589819 DEE589818:DEQ589819 DOA589818:DOM589819 DXW589818:DYI589819 EHS589818:EIE589819 ERO589818:ESA589819 FBK589818:FBW589819 FLG589818:FLS589819 FVC589818:FVO589819 GEY589818:GFK589819 GOU589818:GPG589819 GYQ589818:GZC589819 HIM589818:HIY589819 HSI589818:HSU589819 ICE589818:ICQ589819 IMA589818:IMM589819 IVW589818:IWI589819 JFS589818:JGE589819 JPO589818:JQA589819 JZK589818:JZW589819 KJG589818:KJS589819 KTC589818:KTO589819 LCY589818:LDK589819 LMU589818:LNG589819 LWQ589818:LXC589819 MGM589818:MGY589819 MQI589818:MQU589819 NAE589818:NAQ589819 NKA589818:NKM589819 NTW589818:NUI589819 ODS589818:OEE589819 ONO589818:OOA589819 OXK589818:OXW589819 PHG589818:PHS589819 PRC589818:PRO589819 QAY589818:QBK589819 QKU589818:QLG589819 QUQ589818:QVC589819 REM589818:REY589819 ROI589818:ROU589819 RYE589818:RYQ589819 SIA589818:SIM589819 SRW589818:SSI589819 TBS589818:TCE589819 TLO589818:TMA589819 TVK589818:TVW589819 UFG589818:UFS589819 UPC589818:UPO589819 UYY589818:UZK589819 VIU589818:VJG589819 VSQ589818:VTC589819 WCM589818:WCY589819 WMI589818:WMU589819 WWE589818:WWQ589819 K655344:W655345 JS655354:KE655355 TO655354:UA655355 ADK655354:ADW655355 ANG655354:ANS655355 AXC655354:AXO655355 BGY655354:BHK655355 BQU655354:BRG655355 CAQ655354:CBC655355 CKM655354:CKY655355 CUI655354:CUU655355 DEE655354:DEQ655355 DOA655354:DOM655355 DXW655354:DYI655355 EHS655354:EIE655355 ERO655354:ESA655355 FBK655354:FBW655355 FLG655354:FLS655355 FVC655354:FVO655355 GEY655354:GFK655355 GOU655354:GPG655355 GYQ655354:GZC655355 HIM655354:HIY655355 HSI655354:HSU655355 ICE655354:ICQ655355 IMA655354:IMM655355 IVW655354:IWI655355 JFS655354:JGE655355 JPO655354:JQA655355 JZK655354:JZW655355 KJG655354:KJS655355 KTC655354:KTO655355 LCY655354:LDK655355 LMU655354:LNG655355 LWQ655354:LXC655355 MGM655354:MGY655355 MQI655354:MQU655355 NAE655354:NAQ655355 NKA655354:NKM655355 NTW655354:NUI655355 ODS655354:OEE655355 ONO655354:OOA655355 OXK655354:OXW655355 PHG655354:PHS655355 PRC655354:PRO655355 QAY655354:QBK655355 QKU655354:QLG655355 QUQ655354:QVC655355 REM655354:REY655355 ROI655354:ROU655355 RYE655354:RYQ655355 SIA655354:SIM655355 SRW655354:SSI655355 TBS655354:TCE655355 TLO655354:TMA655355 TVK655354:TVW655355 UFG655354:UFS655355 UPC655354:UPO655355 UYY655354:UZK655355 VIU655354:VJG655355 VSQ655354:VTC655355 WCM655354:WCY655355 WMI655354:WMU655355 WWE655354:WWQ655355 K720880:W720881 JS720890:KE720891 TO720890:UA720891 ADK720890:ADW720891 ANG720890:ANS720891 AXC720890:AXO720891 BGY720890:BHK720891 BQU720890:BRG720891 CAQ720890:CBC720891 CKM720890:CKY720891 CUI720890:CUU720891 DEE720890:DEQ720891 DOA720890:DOM720891 DXW720890:DYI720891 EHS720890:EIE720891 ERO720890:ESA720891 FBK720890:FBW720891 FLG720890:FLS720891 FVC720890:FVO720891 GEY720890:GFK720891 GOU720890:GPG720891 GYQ720890:GZC720891 HIM720890:HIY720891 HSI720890:HSU720891 ICE720890:ICQ720891 IMA720890:IMM720891 IVW720890:IWI720891 JFS720890:JGE720891 JPO720890:JQA720891 JZK720890:JZW720891 KJG720890:KJS720891 KTC720890:KTO720891 LCY720890:LDK720891 LMU720890:LNG720891 LWQ720890:LXC720891 MGM720890:MGY720891 MQI720890:MQU720891 NAE720890:NAQ720891 NKA720890:NKM720891 NTW720890:NUI720891 ODS720890:OEE720891 ONO720890:OOA720891 OXK720890:OXW720891 PHG720890:PHS720891 PRC720890:PRO720891 QAY720890:QBK720891 QKU720890:QLG720891 QUQ720890:QVC720891 REM720890:REY720891 ROI720890:ROU720891 RYE720890:RYQ720891 SIA720890:SIM720891 SRW720890:SSI720891 TBS720890:TCE720891 TLO720890:TMA720891 TVK720890:TVW720891 UFG720890:UFS720891 UPC720890:UPO720891 UYY720890:UZK720891 VIU720890:VJG720891 VSQ720890:VTC720891 WCM720890:WCY720891 WMI720890:WMU720891 WWE720890:WWQ720891 K786416:W786417 JS786426:KE786427 TO786426:UA786427 ADK786426:ADW786427 ANG786426:ANS786427 AXC786426:AXO786427 BGY786426:BHK786427 BQU786426:BRG786427 CAQ786426:CBC786427 CKM786426:CKY786427 CUI786426:CUU786427 DEE786426:DEQ786427 DOA786426:DOM786427 DXW786426:DYI786427 EHS786426:EIE786427 ERO786426:ESA786427 FBK786426:FBW786427 FLG786426:FLS786427 FVC786426:FVO786427 GEY786426:GFK786427 GOU786426:GPG786427 GYQ786426:GZC786427 HIM786426:HIY786427 HSI786426:HSU786427 ICE786426:ICQ786427 IMA786426:IMM786427 IVW786426:IWI786427 JFS786426:JGE786427 JPO786426:JQA786427 JZK786426:JZW786427 KJG786426:KJS786427 KTC786426:KTO786427 LCY786426:LDK786427 LMU786426:LNG786427 LWQ786426:LXC786427 MGM786426:MGY786427 MQI786426:MQU786427 NAE786426:NAQ786427 NKA786426:NKM786427 NTW786426:NUI786427 ODS786426:OEE786427 ONO786426:OOA786427 OXK786426:OXW786427 PHG786426:PHS786427 PRC786426:PRO786427 QAY786426:QBK786427 QKU786426:QLG786427 QUQ786426:QVC786427 REM786426:REY786427 ROI786426:ROU786427 RYE786426:RYQ786427 SIA786426:SIM786427 SRW786426:SSI786427 TBS786426:TCE786427 TLO786426:TMA786427 TVK786426:TVW786427 UFG786426:UFS786427 UPC786426:UPO786427 UYY786426:UZK786427 VIU786426:VJG786427 VSQ786426:VTC786427 WCM786426:WCY786427 WMI786426:WMU786427 WWE786426:WWQ786427 K851952:W851953 JS851962:KE851963 TO851962:UA851963 ADK851962:ADW851963 ANG851962:ANS851963 AXC851962:AXO851963 BGY851962:BHK851963 BQU851962:BRG851963 CAQ851962:CBC851963 CKM851962:CKY851963 CUI851962:CUU851963 DEE851962:DEQ851963 DOA851962:DOM851963 DXW851962:DYI851963 EHS851962:EIE851963 ERO851962:ESA851963 FBK851962:FBW851963 FLG851962:FLS851963 FVC851962:FVO851963 GEY851962:GFK851963 GOU851962:GPG851963 GYQ851962:GZC851963 HIM851962:HIY851963 HSI851962:HSU851963 ICE851962:ICQ851963 IMA851962:IMM851963 IVW851962:IWI851963 JFS851962:JGE851963 JPO851962:JQA851963 JZK851962:JZW851963 KJG851962:KJS851963 KTC851962:KTO851963 LCY851962:LDK851963 LMU851962:LNG851963 LWQ851962:LXC851963 MGM851962:MGY851963 MQI851962:MQU851963 NAE851962:NAQ851963 NKA851962:NKM851963 NTW851962:NUI851963 ODS851962:OEE851963 ONO851962:OOA851963 OXK851962:OXW851963 PHG851962:PHS851963 PRC851962:PRO851963 QAY851962:QBK851963 QKU851962:QLG851963 QUQ851962:QVC851963 REM851962:REY851963 ROI851962:ROU851963 RYE851962:RYQ851963 SIA851962:SIM851963 SRW851962:SSI851963 TBS851962:TCE851963 TLO851962:TMA851963 TVK851962:TVW851963 UFG851962:UFS851963 UPC851962:UPO851963 UYY851962:UZK851963 VIU851962:VJG851963 VSQ851962:VTC851963 WCM851962:WCY851963 WMI851962:WMU851963 WWE851962:WWQ851963 K917488:W917489 JS917498:KE917499 TO917498:UA917499 ADK917498:ADW917499 ANG917498:ANS917499 AXC917498:AXO917499 BGY917498:BHK917499 BQU917498:BRG917499 CAQ917498:CBC917499 CKM917498:CKY917499 CUI917498:CUU917499 DEE917498:DEQ917499 DOA917498:DOM917499 DXW917498:DYI917499 EHS917498:EIE917499 ERO917498:ESA917499 FBK917498:FBW917499 FLG917498:FLS917499 FVC917498:FVO917499 GEY917498:GFK917499 GOU917498:GPG917499 GYQ917498:GZC917499 HIM917498:HIY917499 HSI917498:HSU917499 ICE917498:ICQ917499 IMA917498:IMM917499 IVW917498:IWI917499 JFS917498:JGE917499 JPO917498:JQA917499 JZK917498:JZW917499 KJG917498:KJS917499 KTC917498:KTO917499 LCY917498:LDK917499 LMU917498:LNG917499 LWQ917498:LXC917499 MGM917498:MGY917499 MQI917498:MQU917499 NAE917498:NAQ917499 NKA917498:NKM917499 NTW917498:NUI917499 ODS917498:OEE917499 ONO917498:OOA917499 OXK917498:OXW917499 PHG917498:PHS917499 PRC917498:PRO917499 QAY917498:QBK917499 QKU917498:QLG917499 QUQ917498:QVC917499 REM917498:REY917499 ROI917498:ROU917499 RYE917498:RYQ917499 SIA917498:SIM917499 SRW917498:SSI917499 TBS917498:TCE917499 TLO917498:TMA917499 TVK917498:TVW917499 UFG917498:UFS917499 UPC917498:UPO917499 UYY917498:UZK917499 VIU917498:VJG917499 VSQ917498:VTC917499 WCM917498:WCY917499 WMI917498:WMU917499 WWE917498:WWQ917499 K983024:W983025 JS983034:KE983035 TO983034:UA983035 ADK983034:ADW983035 ANG983034:ANS983035 AXC983034:AXO983035 BGY983034:BHK983035 BQU983034:BRG983035 CAQ983034:CBC983035 CKM983034:CKY983035 CUI983034:CUU983035 DEE983034:DEQ983035 DOA983034:DOM983035 DXW983034:DYI983035 EHS983034:EIE983035 ERO983034:ESA983035 FBK983034:FBW983035 FLG983034:FLS983035 FVC983034:FVO983035 GEY983034:GFK983035 GOU983034:GPG983035 GYQ983034:GZC983035 HIM983034:HIY983035 HSI983034:HSU983035 ICE983034:ICQ983035 IMA983034:IMM983035 IVW983034:IWI983035 JFS983034:JGE983035 JPO983034:JQA983035 JZK983034:JZW983035 KJG983034:KJS983035 KTC983034:KTO983035 LCY983034:LDK983035 LMU983034:LNG983035 LWQ983034:LXC983035 MGM983034:MGY983035 MQI983034:MQU983035 NAE983034:NAQ983035 NKA983034:NKM983035 NTW983034:NUI983035 ODS983034:OEE983035 ONO983034:OOA983035 OXK983034:OXW983035 PHG983034:PHS983035 PRC983034:PRO983035 QAY983034:QBK983035 QKU983034:QLG983035 QUQ983034:QVC983035 REM983034:REY983035 ROI983034:ROU983035 RYE983034:RYQ983035 SIA983034:SIM983035 SRW983034:SSI983035 TBS983034:TCE983035 TLO983034:TMA983035 TVK983034:TVW983035 UFG983034:UFS983035 UPC983034:UPO983035 UYY983034:UZK983035 VIU983034:VJG983035 VSQ983034:VTC983035 WCM983034:WCY983035 WMI983034:WMU983035 WWE983034:WWQ983035 WWE11:WWQ11 WMI11:WMU11 WCM11:WCY11 VSQ11:VTC11 VIU11:VJG11 UYY11:UZK11 UPC11:UPO11 UFG11:UFS11 TVK11:TVW11 TLO11:TMA11 TBS11:TCE11 SRW11:SSI11 SIA11:SIM11 RYE11:RYQ11 ROI11:ROU11 REM11:REY11 QUQ11:QVC11 QKU11:QLG11 QAY11:QBK11 PRC11:PRO11 PHG11:PHS11 OXK11:OXW11 ONO11:OOA11 ODS11:OEE11 NTW11:NUI11 NKA11:NKM11 NAE11:NAQ11 MQI11:MQU11 MGM11:MGY11 LWQ11:LXC11 LMU11:LNG11 LCY11:LDK11 KTC11:KTO11 KJG11:KJS11 JZK11:JZW11 JPO11:JQA11 JFS11:JGE11 IVW11:IWI11 IMA11:IMM11 ICE11:ICQ11 HSI11:HSU11 HIM11:HIY11 GYQ11:GZC11 GOU11:GPG11 GEY11:GFK11 FVC11:FVO11 FLG11:FLS11 FBK11:FBW11 ERO11:ESA11 EHS11:EIE11 DXW11:DYI11 DOA11:DOM11 DEE11:DEQ11 CUI11:CUU11 CKM11:CKY11 CAQ11:CBC11 BQU11:BRG11 BGY11:BHK11 AXC11:AXO11 ANG11:ANS11 ADK11:ADW11 TO11:UA11 JS11:KE11" xr:uid="{B8912E72-20BD-4701-B54B-50EF259D7A26}"/>
    <dataValidation allowBlank="1" showInputMessage="1" showErrorMessage="1" prompt="診断された年月日を記入してください。" sqref="JZ46 TV46 ADR46 ANN46 AXJ46 BHF46 BRB46 CAX46 CKT46 CUP46 DEL46 DOH46 DYD46 EHZ46 ERV46 FBR46 FLN46 FVJ46 GFF46 GPB46 GYX46 HIT46 HSP46 ICL46 IMH46 IWD46 JFZ46 JPV46 JZR46 KJN46 KTJ46 LDF46 LNB46 LWX46 MGT46 MQP46 NAL46 NKH46 NUD46 ODZ46 ONV46 OXR46 PHN46 PRJ46 QBF46 QLB46 QUX46 RET46 ROP46 RYL46 SIH46 SSD46 TBZ46 TLV46 TVR46 UFN46 UPJ46 UZF46 VJB46 VSX46 WCT46 WMP46 WWL46 R65540 JZ65550 TV65550 ADR65550 ANN65550 AXJ65550 BHF65550 BRB65550 CAX65550 CKT65550 CUP65550 DEL65550 DOH65550 DYD65550 EHZ65550 ERV65550 FBR65550 FLN65550 FVJ65550 GFF65550 GPB65550 GYX65550 HIT65550 HSP65550 ICL65550 IMH65550 IWD65550 JFZ65550 JPV65550 JZR65550 KJN65550 KTJ65550 LDF65550 LNB65550 LWX65550 MGT65550 MQP65550 NAL65550 NKH65550 NUD65550 ODZ65550 ONV65550 OXR65550 PHN65550 PRJ65550 QBF65550 QLB65550 QUX65550 RET65550 ROP65550 RYL65550 SIH65550 SSD65550 TBZ65550 TLV65550 TVR65550 UFN65550 UPJ65550 UZF65550 VJB65550 VSX65550 WCT65550 WMP65550 WWL65550 R131076 JZ131086 TV131086 ADR131086 ANN131086 AXJ131086 BHF131086 BRB131086 CAX131086 CKT131086 CUP131086 DEL131086 DOH131086 DYD131086 EHZ131086 ERV131086 FBR131086 FLN131086 FVJ131086 GFF131086 GPB131086 GYX131086 HIT131086 HSP131086 ICL131086 IMH131086 IWD131086 JFZ131086 JPV131086 JZR131086 KJN131086 KTJ131086 LDF131086 LNB131086 LWX131086 MGT131086 MQP131086 NAL131086 NKH131086 NUD131086 ODZ131086 ONV131086 OXR131086 PHN131086 PRJ131086 QBF131086 QLB131086 QUX131086 RET131086 ROP131086 RYL131086 SIH131086 SSD131086 TBZ131086 TLV131086 TVR131086 UFN131086 UPJ131086 UZF131086 VJB131086 VSX131086 WCT131086 WMP131086 WWL131086 R196612 JZ196622 TV196622 ADR196622 ANN196622 AXJ196622 BHF196622 BRB196622 CAX196622 CKT196622 CUP196622 DEL196622 DOH196622 DYD196622 EHZ196622 ERV196622 FBR196622 FLN196622 FVJ196622 GFF196622 GPB196622 GYX196622 HIT196622 HSP196622 ICL196622 IMH196622 IWD196622 JFZ196622 JPV196622 JZR196622 KJN196622 KTJ196622 LDF196622 LNB196622 LWX196622 MGT196622 MQP196622 NAL196622 NKH196622 NUD196622 ODZ196622 ONV196622 OXR196622 PHN196622 PRJ196622 QBF196622 QLB196622 QUX196622 RET196622 ROP196622 RYL196622 SIH196622 SSD196622 TBZ196622 TLV196622 TVR196622 UFN196622 UPJ196622 UZF196622 VJB196622 VSX196622 WCT196622 WMP196622 WWL196622 R262148 JZ262158 TV262158 ADR262158 ANN262158 AXJ262158 BHF262158 BRB262158 CAX262158 CKT262158 CUP262158 DEL262158 DOH262158 DYD262158 EHZ262158 ERV262158 FBR262158 FLN262158 FVJ262158 GFF262158 GPB262158 GYX262158 HIT262158 HSP262158 ICL262158 IMH262158 IWD262158 JFZ262158 JPV262158 JZR262158 KJN262158 KTJ262158 LDF262158 LNB262158 LWX262158 MGT262158 MQP262158 NAL262158 NKH262158 NUD262158 ODZ262158 ONV262158 OXR262158 PHN262158 PRJ262158 QBF262158 QLB262158 QUX262158 RET262158 ROP262158 RYL262158 SIH262158 SSD262158 TBZ262158 TLV262158 TVR262158 UFN262158 UPJ262158 UZF262158 VJB262158 VSX262158 WCT262158 WMP262158 WWL262158 R327684 JZ327694 TV327694 ADR327694 ANN327694 AXJ327694 BHF327694 BRB327694 CAX327694 CKT327694 CUP327694 DEL327694 DOH327694 DYD327694 EHZ327694 ERV327694 FBR327694 FLN327694 FVJ327694 GFF327694 GPB327694 GYX327694 HIT327694 HSP327694 ICL327694 IMH327694 IWD327694 JFZ327694 JPV327694 JZR327694 KJN327694 KTJ327694 LDF327694 LNB327694 LWX327694 MGT327694 MQP327694 NAL327694 NKH327694 NUD327694 ODZ327694 ONV327694 OXR327694 PHN327694 PRJ327694 QBF327694 QLB327694 QUX327694 RET327694 ROP327694 RYL327694 SIH327694 SSD327694 TBZ327694 TLV327694 TVR327694 UFN327694 UPJ327694 UZF327694 VJB327694 VSX327694 WCT327694 WMP327694 WWL327694 R393220 JZ393230 TV393230 ADR393230 ANN393230 AXJ393230 BHF393230 BRB393230 CAX393230 CKT393230 CUP393230 DEL393230 DOH393230 DYD393230 EHZ393230 ERV393230 FBR393230 FLN393230 FVJ393230 GFF393230 GPB393230 GYX393230 HIT393230 HSP393230 ICL393230 IMH393230 IWD393230 JFZ393230 JPV393230 JZR393230 KJN393230 KTJ393230 LDF393230 LNB393230 LWX393230 MGT393230 MQP393230 NAL393230 NKH393230 NUD393230 ODZ393230 ONV393230 OXR393230 PHN393230 PRJ393230 QBF393230 QLB393230 QUX393230 RET393230 ROP393230 RYL393230 SIH393230 SSD393230 TBZ393230 TLV393230 TVR393230 UFN393230 UPJ393230 UZF393230 VJB393230 VSX393230 WCT393230 WMP393230 WWL393230 R458756 JZ458766 TV458766 ADR458766 ANN458766 AXJ458766 BHF458766 BRB458766 CAX458766 CKT458766 CUP458766 DEL458766 DOH458766 DYD458766 EHZ458766 ERV458766 FBR458766 FLN458766 FVJ458766 GFF458766 GPB458766 GYX458766 HIT458766 HSP458766 ICL458766 IMH458766 IWD458766 JFZ458766 JPV458766 JZR458766 KJN458766 KTJ458766 LDF458766 LNB458766 LWX458766 MGT458766 MQP458766 NAL458766 NKH458766 NUD458766 ODZ458766 ONV458766 OXR458766 PHN458766 PRJ458766 QBF458766 QLB458766 QUX458766 RET458766 ROP458766 RYL458766 SIH458766 SSD458766 TBZ458766 TLV458766 TVR458766 UFN458766 UPJ458766 UZF458766 VJB458766 VSX458766 WCT458766 WMP458766 WWL458766 R524292 JZ524302 TV524302 ADR524302 ANN524302 AXJ524302 BHF524302 BRB524302 CAX524302 CKT524302 CUP524302 DEL524302 DOH524302 DYD524302 EHZ524302 ERV524302 FBR524302 FLN524302 FVJ524302 GFF524302 GPB524302 GYX524302 HIT524302 HSP524302 ICL524302 IMH524302 IWD524302 JFZ524302 JPV524302 JZR524302 KJN524302 KTJ524302 LDF524302 LNB524302 LWX524302 MGT524302 MQP524302 NAL524302 NKH524302 NUD524302 ODZ524302 ONV524302 OXR524302 PHN524302 PRJ524302 QBF524302 QLB524302 QUX524302 RET524302 ROP524302 RYL524302 SIH524302 SSD524302 TBZ524302 TLV524302 TVR524302 UFN524302 UPJ524302 UZF524302 VJB524302 VSX524302 WCT524302 WMP524302 WWL524302 R589828 JZ589838 TV589838 ADR589838 ANN589838 AXJ589838 BHF589838 BRB589838 CAX589838 CKT589838 CUP589838 DEL589838 DOH589838 DYD589838 EHZ589838 ERV589838 FBR589838 FLN589838 FVJ589838 GFF589838 GPB589838 GYX589838 HIT589838 HSP589838 ICL589838 IMH589838 IWD589838 JFZ589838 JPV589838 JZR589838 KJN589838 KTJ589838 LDF589838 LNB589838 LWX589838 MGT589838 MQP589838 NAL589838 NKH589838 NUD589838 ODZ589838 ONV589838 OXR589838 PHN589838 PRJ589838 QBF589838 QLB589838 QUX589838 RET589838 ROP589838 RYL589838 SIH589838 SSD589838 TBZ589838 TLV589838 TVR589838 UFN589838 UPJ589838 UZF589838 VJB589838 VSX589838 WCT589838 WMP589838 WWL589838 R655364 JZ655374 TV655374 ADR655374 ANN655374 AXJ655374 BHF655374 BRB655374 CAX655374 CKT655374 CUP655374 DEL655374 DOH655374 DYD655374 EHZ655374 ERV655374 FBR655374 FLN655374 FVJ655374 GFF655374 GPB655374 GYX655374 HIT655374 HSP655374 ICL655374 IMH655374 IWD655374 JFZ655374 JPV655374 JZR655374 KJN655374 KTJ655374 LDF655374 LNB655374 LWX655374 MGT655374 MQP655374 NAL655374 NKH655374 NUD655374 ODZ655374 ONV655374 OXR655374 PHN655374 PRJ655374 QBF655374 QLB655374 QUX655374 RET655374 ROP655374 RYL655374 SIH655374 SSD655374 TBZ655374 TLV655374 TVR655374 UFN655374 UPJ655374 UZF655374 VJB655374 VSX655374 WCT655374 WMP655374 WWL655374 R720900 JZ720910 TV720910 ADR720910 ANN720910 AXJ720910 BHF720910 BRB720910 CAX720910 CKT720910 CUP720910 DEL720910 DOH720910 DYD720910 EHZ720910 ERV720910 FBR720910 FLN720910 FVJ720910 GFF720910 GPB720910 GYX720910 HIT720910 HSP720910 ICL720910 IMH720910 IWD720910 JFZ720910 JPV720910 JZR720910 KJN720910 KTJ720910 LDF720910 LNB720910 LWX720910 MGT720910 MQP720910 NAL720910 NKH720910 NUD720910 ODZ720910 ONV720910 OXR720910 PHN720910 PRJ720910 QBF720910 QLB720910 QUX720910 RET720910 ROP720910 RYL720910 SIH720910 SSD720910 TBZ720910 TLV720910 TVR720910 UFN720910 UPJ720910 UZF720910 VJB720910 VSX720910 WCT720910 WMP720910 WWL720910 R786436 JZ786446 TV786446 ADR786446 ANN786446 AXJ786446 BHF786446 BRB786446 CAX786446 CKT786446 CUP786446 DEL786446 DOH786446 DYD786446 EHZ786446 ERV786446 FBR786446 FLN786446 FVJ786446 GFF786446 GPB786446 GYX786446 HIT786446 HSP786446 ICL786446 IMH786446 IWD786446 JFZ786446 JPV786446 JZR786446 KJN786446 KTJ786446 LDF786446 LNB786446 LWX786446 MGT786446 MQP786446 NAL786446 NKH786446 NUD786446 ODZ786446 ONV786446 OXR786446 PHN786446 PRJ786446 QBF786446 QLB786446 QUX786446 RET786446 ROP786446 RYL786446 SIH786446 SSD786446 TBZ786446 TLV786446 TVR786446 UFN786446 UPJ786446 UZF786446 VJB786446 VSX786446 WCT786446 WMP786446 WWL786446 R851972 JZ851982 TV851982 ADR851982 ANN851982 AXJ851982 BHF851982 BRB851982 CAX851982 CKT851982 CUP851982 DEL851982 DOH851982 DYD851982 EHZ851982 ERV851982 FBR851982 FLN851982 FVJ851982 GFF851982 GPB851982 GYX851982 HIT851982 HSP851982 ICL851982 IMH851982 IWD851982 JFZ851982 JPV851982 JZR851982 KJN851982 KTJ851982 LDF851982 LNB851982 LWX851982 MGT851982 MQP851982 NAL851982 NKH851982 NUD851982 ODZ851982 ONV851982 OXR851982 PHN851982 PRJ851982 QBF851982 QLB851982 QUX851982 RET851982 ROP851982 RYL851982 SIH851982 SSD851982 TBZ851982 TLV851982 TVR851982 UFN851982 UPJ851982 UZF851982 VJB851982 VSX851982 WCT851982 WMP851982 WWL851982 R917508 JZ917518 TV917518 ADR917518 ANN917518 AXJ917518 BHF917518 BRB917518 CAX917518 CKT917518 CUP917518 DEL917518 DOH917518 DYD917518 EHZ917518 ERV917518 FBR917518 FLN917518 FVJ917518 GFF917518 GPB917518 GYX917518 HIT917518 HSP917518 ICL917518 IMH917518 IWD917518 JFZ917518 JPV917518 JZR917518 KJN917518 KTJ917518 LDF917518 LNB917518 LWX917518 MGT917518 MQP917518 NAL917518 NKH917518 NUD917518 ODZ917518 ONV917518 OXR917518 PHN917518 PRJ917518 QBF917518 QLB917518 QUX917518 RET917518 ROP917518 RYL917518 SIH917518 SSD917518 TBZ917518 TLV917518 TVR917518 UFN917518 UPJ917518 UZF917518 VJB917518 VSX917518 WCT917518 WMP917518 WWL917518 R983044 JZ983054 TV983054 ADR983054 ANN983054 AXJ983054 BHF983054 BRB983054 CAX983054 CKT983054 CUP983054 DEL983054 DOH983054 DYD983054 EHZ983054 ERV983054 FBR983054 FLN983054 FVJ983054 GFF983054 GPB983054 GYX983054 HIT983054 HSP983054 ICL983054 IMH983054 IWD983054 JFZ983054 JPV983054 JZR983054 KJN983054 KTJ983054 LDF983054 LNB983054 LWX983054 MGT983054 MQP983054 NAL983054 NKH983054 NUD983054 ODZ983054 ONV983054 OXR983054 PHN983054 PRJ983054 QBF983054 QLB983054 QUX983054 RET983054 ROP983054 RYL983054 SIH983054 SSD983054 TBZ983054 TLV983054 TVR983054 UFN983054 UPJ983054 UZF983054 VJB983054 VSX983054 WCT983054 WMP983054 WWL983054" xr:uid="{C971AA58-E82D-4C96-8119-053E15EE9D93}"/>
    <dataValidation allowBlank="1" showInputMessage="1" showErrorMessage="1" prompt="保護者が母以外の場合は継続を記入してください。" sqref="SQ25:SR26 ACM25:ACN26 AMI25:AMJ26 AWE25:AWF26 BGA25:BGB26 BPW25:BPX26 BZS25:BZT26 CJO25:CJP26 CTK25:CTL26 DDG25:DDH26 DNC25:DND26 DWY25:DWZ26 EGU25:EGV26 EQQ25:EQR26 FAM25:FAN26 FKI25:FKJ26 FUE25:FUF26 GEA25:GEB26 GNW25:GNX26 GXS25:GXT26 HHO25:HHP26 HRK25:HRL26 IBG25:IBH26 ILC25:ILD26 IUY25:IUZ26 JEU25:JEV26 JOQ25:JOR26 JYM25:JYN26 KII25:KIJ26 KSE25:KSF26 LCA25:LCB26 LLW25:LLX26 LVS25:LVT26 MFO25:MFP26 MPK25:MPL26 MZG25:MZH26 NJC25:NJD26 NSY25:NSZ26 OCU25:OCV26 OMQ25:OMR26 OWM25:OWN26 PGI25:PGJ26 PQE25:PQF26 QAA25:QAB26 QJW25:QJX26 QTS25:QTT26 RDO25:RDP26 RNK25:RNL26 RXG25:RXH26 SHC25:SHD26 SQY25:SQZ26 TAU25:TAV26 TKQ25:TKR26 TUM25:TUN26 UEI25:UEJ26 UOE25:UOF26 UYA25:UYB26 VHW25:VHX26 VRS25:VRT26 WBO25:WBP26 WLK25:WLL26 WVG25:WVH26 WWG983044:WWH983045 M65530:N65531 JU65540:JV65541 TQ65540:TR65541 ADM65540:ADN65541 ANI65540:ANJ65541 AXE65540:AXF65541 BHA65540:BHB65541 BQW65540:BQX65541 CAS65540:CAT65541 CKO65540:CKP65541 CUK65540:CUL65541 DEG65540:DEH65541 DOC65540:DOD65541 DXY65540:DXZ65541 EHU65540:EHV65541 ERQ65540:ERR65541 FBM65540:FBN65541 FLI65540:FLJ65541 FVE65540:FVF65541 GFA65540:GFB65541 GOW65540:GOX65541 GYS65540:GYT65541 HIO65540:HIP65541 HSK65540:HSL65541 ICG65540:ICH65541 IMC65540:IMD65541 IVY65540:IVZ65541 JFU65540:JFV65541 JPQ65540:JPR65541 JZM65540:JZN65541 KJI65540:KJJ65541 KTE65540:KTF65541 LDA65540:LDB65541 LMW65540:LMX65541 LWS65540:LWT65541 MGO65540:MGP65541 MQK65540:MQL65541 NAG65540:NAH65541 NKC65540:NKD65541 NTY65540:NTZ65541 ODU65540:ODV65541 ONQ65540:ONR65541 OXM65540:OXN65541 PHI65540:PHJ65541 PRE65540:PRF65541 QBA65540:QBB65541 QKW65540:QKX65541 QUS65540:QUT65541 REO65540:REP65541 ROK65540:ROL65541 RYG65540:RYH65541 SIC65540:SID65541 SRY65540:SRZ65541 TBU65540:TBV65541 TLQ65540:TLR65541 TVM65540:TVN65541 UFI65540:UFJ65541 UPE65540:UPF65541 UZA65540:UZB65541 VIW65540:VIX65541 VSS65540:VST65541 WCO65540:WCP65541 WMK65540:WML65541 WWG65540:WWH65541 M131066:N131067 JU131076:JV131077 TQ131076:TR131077 ADM131076:ADN131077 ANI131076:ANJ131077 AXE131076:AXF131077 BHA131076:BHB131077 BQW131076:BQX131077 CAS131076:CAT131077 CKO131076:CKP131077 CUK131076:CUL131077 DEG131076:DEH131077 DOC131076:DOD131077 DXY131076:DXZ131077 EHU131076:EHV131077 ERQ131076:ERR131077 FBM131076:FBN131077 FLI131076:FLJ131077 FVE131076:FVF131077 GFA131076:GFB131077 GOW131076:GOX131077 GYS131076:GYT131077 HIO131076:HIP131077 HSK131076:HSL131077 ICG131076:ICH131077 IMC131076:IMD131077 IVY131076:IVZ131077 JFU131076:JFV131077 JPQ131076:JPR131077 JZM131076:JZN131077 KJI131076:KJJ131077 KTE131076:KTF131077 LDA131076:LDB131077 LMW131076:LMX131077 LWS131076:LWT131077 MGO131076:MGP131077 MQK131076:MQL131077 NAG131076:NAH131077 NKC131076:NKD131077 NTY131076:NTZ131077 ODU131076:ODV131077 ONQ131076:ONR131077 OXM131076:OXN131077 PHI131076:PHJ131077 PRE131076:PRF131077 QBA131076:QBB131077 QKW131076:QKX131077 QUS131076:QUT131077 REO131076:REP131077 ROK131076:ROL131077 RYG131076:RYH131077 SIC131076:SID131077 SRY131076:SRZ131077 TBU131076:TBV131077 TLQ131076:TLR131077 TVM131076:TVN131077 UFI131076:UFJ131077 UPE131076:UPF131077 UZA131076:UZB131077 VIW131076:VIX131077 VSS131076:VST131077 WCO131076:WCP131077 WMK131076:WML131077 WWG131076:WWH131077 M196602:N196603 JU196612:JV196613 TQ196612:TR196613 ADM196612:ADN196613 ANI196612:ANJ196613 AXE196612:AXF196613 BHA196612:BHB196613 BQW196612:BQX196613 CAS196612:CAT196613 CKO196612:CKP196613 CUK196612:CUL196613 DEG196612:DEH196613 DOC196612:DOD196613 DXY196612:DXZ196613 EHU196612:EHV196613 ERQ196612:ERR196613 FBM196612:FBN196613 FLI196612:FLJ196613 FVE196612:FVF196613 GFA196612:GFB196613 GOW196612:GOX196613 GYS196612:GYT196613 HIO196612:HIP196613 HSK196612:HSL196613 ICG196612:ICH196613 IMC196612:IMD196613 IVY196612:IVZ196613 JFU196612:JFV196613 JPQ196612:JPR196613 JZM196612:JZN196613 KJI196612:KJJ196613 KTE196612:KTF196613 LDA196612:LDB196613 LMW196612:LMX196613 LWS196612:LWT196613 MGO196612:MGP196613 MQK196612:MQL196613 NAG196612:NAH196613 NKC196612:NKD196613 NTY196612:NTZ196613 ODU196612:ODV196613 ONQ196612:ONR196613 OXM196612:OXN196613 PHI196612:PHJ196613 PRE196612:PRF196613 QBA196612:QBB196613 QKW196612:QKX196613 QUS196612:QUT196613 REO196612:REP196613 ROK196612:ROL196613 RYG196612:RYH196613 SIC196612:SID196613 SRY196612:SRZ196613 TBU196612:TBV196613 TLQ196612:TLR196613 TVM196612:TVN196613 UFI196612:UFJ196613 UPE196612:UPF196613 UZA196612:UZB196613 VIW196612:VIX196613 VSS196612:VST196613 WCO196612:WCP196613 WMK196612:WML196613 WWG196612:WWH196613 M262138:N262139 JU262148:JV262149 TQ262148:TR262149 ADM262148:ADN262149 ANI262148:ANJ262149 AXE262148:AXF262149 BHA262148:BHB262149 BQW262148:BQX262149 CAS262148:CAT262149 CKO262148:CKP262149 CUK262148:CUL262149 DEG262148:DEH262149 DOC262148:DOD262149 DXY262148:DXZ262149 EHU262148:EHV262149 ERQ262148:ERR262149 FBM262148:FBN262149 FLI262148:FLJ262149 FVE262148:FVF262149 GFA262148:GFB262149 GOW262148:GOX262149 GYS262148:GYT262149 HIO262148:HIP262149 HSK262148:HSL262149 ICG262148:ICH262149 IMC262148:IMD262149 IVY262148:IVZ262149 JFU262148:JFV262149 JPQ262148:JPR262149 JZM262148:JZN262149 KJI262148:KJJ262149 KTE262148:KTF262149 LDA262148:LDB262149 LMW262148:LMX262149 LWS262148:LWT262149 MGO262148:MGP262149 MQK262148:MQL262149 NAG262148:NAH262149 NKC262148:NKD262149 NTY262148:NTZ262149 ODU262148:ODV262149 ONQ262148:ONR262149 OXM262148:OXN262149 PHI262148:PHJ262149 PRE262148:PRF262149 QBA262148:QBB262149 QKW262148:QKX262149 QUS262148:QUT262149 REO262148:REP262149 ROK262148:ROL262149 RYG262148:RYH262149 SIC262148:SID262149 SRY262148:SRZ262149 TBU262148:TBV262149 TLQ262148:TLR262149 TVM262148:TVN262149 UFI262148:UFJ262149 UPE262148:UPF262149 UZA262148:UZB262149 VIW262148:VIX262149 VSS262148:VST262149 WCO262148:WCP262149 WMK262148:WML262149 WWG262148:WWH262149 M327674:N327675 JU327684:JV327685 TQ327684:TR327685 ADM327684:ADN327685 ANI327684:ANJ327685 AXE327684:AXF327685 BHA327684:BHB327685 BQW327684:BQX327685 CAS327684:CAT327685 CKO327684:CKP327685 CUK327684:CUL327685 DEG327684:DEH327685 DOC327684:DOD327685 DXY327684:DXZ327685 EHU327684:EHV327685 ERQ327684:ERR327685 FBM327684:FBN327685 FLI327684:FLJ327685 FVE327684:FVF327685 GFA327684:GFB327685 GOW327684:GOX327685 GYS327684:GYT327685 HIO327684:HIP327685 HSK327684:HSL327685 ICG327684:ICH327685 IMC327684:IMD327685 IVY327684:IVZ327685 JFU327684:JFV327685 JPQ327684:JPR327685 JZM327684:JZN327685 KJI327684:KJJ327685 KTE327684:KTF327685 LDA327684:LDB327685 LMW327684:LMX327685 LWS327684:LWT327685 MGO327684:MGP327685 MQK327684:MQL327685 NAG327684:NAH327685 NKC327684:NKD327685 NTY327684:NTZ327685 ODU327684:ODV327685 ONQ327684:ONR327685 OXM327684:OXN327685 PHI327684:PHJ327685 PRE327684:PRF327685 QBA327684:QBB327685 QKW327684:QKX327685 QUS327684:QUT327685 REO327684:REP327685 ROK327684:ROL327685 RYG327684:RYH327685 SIC327684:SID327685 SRY327684:SRZ327685 TBU327684:TBV327685 TLQ327684:TLR327685 TVM327684:TVN327685 UFI327684:UFJ327685 UPE327684:UPF327685 UZA327684:UZB327685 VIW327684:VIX327685 VSS327684:VST327685 WCO327684:WCP327685 WMK327684:WML327685 WWG327684:WWH327685 M393210:N393211 JU393220:JV393221 TQ393220:TR393221 ADM393220:ADN393221 ANI393220:ANJ393221 AXE393220:AXF393221 BHA393220:BHB393221 BQW393220:BQX393221 CAS393220:CAT393221 CKO393220:CKP393221 CUK393220:CUL393221 DEG393220:DEH393221 DOC393220:DOD393221 DXY393220:DXZ393221 EHU393220:EHV393221 ERQ393220:ERR393221 FBM393220:FBN393221 FLI393220:FLJ393221 FVE393220:FVF393221 GFA393220:GFB393221 GOW393220:GOX393221 GYS393220:GYT393221 HIO393220:HIP393221 HSK393220:HSL393221 ICG393220:ICH393221 IMC393220:IMD393221 IVY393220:IVZ393221 JFU393220:JFV393221 JPQ393220:JPR393221 JZM393220:JZN393221 KJI393220:KJJ393221 KTE393220:KTF393221 LDA393220:LDB393221 LMW393220:LMX393221 LWS393220:LWT393221 MGO393220:MGP393221 MQK393220:MQL393221 NAG393220:NAH393221 NKC393220:NKD393221 NTY393220:NTZ393221 ODU393220:ODV393221 ONQ393220:ONR393221 OXM393220:OXN393221 PHI393220:PHJ393221 PRE393220:PRF393221 QBA393220:QBB393221 QKW393220:QKX393221 QUS393220:QUT393221 REO393220:REP393221 ROK393220:ROL393221 RYG393220:RYH393221 SIC393220:SID393221 SRY393220:SRZ393221 TBU393220:TBV393221 TLQ393220:TLR393221 TVM393220:TVN393221 UFI393220:UFJ393221 UPE393220:UPF393221 UZA393220:UZB393221 VIW393220:VIX393221 VSS393220:VST393221 WCO393220:WCP393221 WMK393220:WML393221 WWG393220:WWH393221 M458746:N458747 JU458756:JV458757 TQ458756:TR458757 ADM458756:ADN458757 ANI458756:ANJ458757 AXE458756:AXF458757 BHA458756:BHB458757 BQW458756:BQX458757 CAS458756:CAT458757 CKO458756:CKP458757 CUK458756:CUL458757 DEG458756:DEH458757 DOC458756:DOD458757 DXY458756:DXZ458757 EHU458756:EHV458757 ERQ458756:ERR458757 FBM458756:FBN458757 FLI458756:FLJ458757 FVE458756:FVF458757 GFA458756:GFB458757 GOW458756:GOX458757 GYS458756:GYT458757 HIO458756:HIP458757 HSK458756:HSL458757 ICG458756:ICH458757 IMC458756:IMD458757 IVY458756:IVZ458757 JFU458756:JFV458757 JPQ458756:JPR458757 JZM458756:JZN458757 KJI458756:KJJ458757 KTE458756:KTF458757 LDA458756:LDB458757 LMW458756:LMX458757 LWS458756:LWT458757 MGO458756:MGP458757 MQK458756:MQL458757 NAG458756:NAH458757 NKC458756:NKD458757 NTY458756:NTZ458757 ODU458756:ODV458757 ONQ458756:ONR458757 OXM458756:OXN458757 PHI458756:PHJ458757 PRE458756:PRF458757 QBA458756:QBB458757 QKW458756:QKX458757 QUS458756:QUT458757 REO458756:REP458757 ROK458756:ROL458757 RYG458756:RYH458757 SIC458756:SID458757 SRY458756:SRZ458757 TBU458756:TBV458757 TLQ458756:TLR458757 TVM458756:TVN458757 UFI458756:UFJ458757 UPE458756:UPF458757 UZA458756:UZB458757 VIW458756:VIX458757 VSS458756:VST458757 WCO458756:WCP458757 WMK458756:WML458757 WWG458756:WWH458757 M524282:N524283 JU524292:JV524293 TQ524292:TR524293 ADM524292:ADN524293 ANI524292:ANJ524293 AXE524292:AXF524293 BHA524292:BHB524293 BQW524292:BQX524293 CAS524292:CAT524293 CKO524292:CKP524293 CUK524292:CUL524293 DEG524292:DEH524293 DOC524292:DOD524293 DXY524292:DXZ524293 EHU524292:EHV524293 ERQ524292:ERR524293 FBM524292:FBN524293 FLI524292:FLJ524293 FVE524292:FVF524293 GFA524292:GFB524293 GOW524292:GOX524293 GYS524292:GYT524293 HIO524292:HIP524293 HSK524292:HSL524293 ICG524292:ICH524293 IMC524292:IMD524293 IVY524292:IVZ524293 JFU524292:JFV524293 JPQ524292:JPR524293 JZM524292:JZN524293 KJI524292:KJJ524293 KTE524292:KTF524293 LDA524292:LDB524293 LMW524292:LMX524293 LWS524292:LWT524293 MGO524292:MGP524293 MQK524292:MQL524293 NAG524292:NAH524293 NKC524292:NKD524293 NTY524292:NTZ524293 ODU524292:ODV524293 ONQ524292:ONR524293 OXM524292:OXN524293 PHI524292:PHJ524293 PRE524292:PRF524293 QBA524292:QBB524293 QKW524292:QKX524293 QUS524292:QUT524293 REO524292:REP524293 ROK524292:ROL524293 RYG524292:RYH524293 SIC524292:SID524293 SRY524292:SRZ524293 TBU524292:TBV524293 TLQ524292:TLR524293 TVM524292:TVN524293 UFI524292:UFJ524293 UPE524292:UPF524293 UZA524292:UZB524293 VIW524292:VIX524293 VSS524292:VST524293 WCO524292:WCP524293 WMK524292:WML524293 WWG524292:WWH524293 M589818:N589819 JU589828:JV589829 TQ589828:TR589829 ADM589828:ADN589829 ANI589828:ANJ589829 AXE589828:AXF589829 BHA589828:BHB589829 BQW589828:BQX589829 CAS589828:CAT589829 CKO589828:CKP589829 CUK589828:CUL589829 DEG589828:DEH589829 DOC589828:DOD589829 DXY589828:DXZ589829 EHU589828:EHV589829 ERQ589828:ERR589829 FBM589828:FBN589829 FLI589828:FLJ589829 FVE589828:FVF589829 GFA589828:GFB589829 GOW589828:GOX589829 GYS589828:GYT589829 HIO589828:HIP589829 HSK589828:HSL589829 ICG589828:ICH589829 IMC589828:IMD589829 IVY589828:IVZ589829 JFU589828:JFV589829 JPQ589828:JPR589829 JZM589828:JZN589829 KJI589828:KJJ589829 KTE589828:KTF589829 LDA589828:LDB589829 LMW589828:LMX589829 LWS589828:LWT589829 MGO589828:MGP589829 MQK589828:MQL589829 NAG589828:NAH589829 NKC589828:NKD589829 NTY589828:NTZ589829 ODU589828:ODV589829 ONQ589828:ONR589829 OXM589828:OXN589829 PHI589828:PHJ589829 PRE589828:PRF589829 QBA589828:QBB589829 QKW589828:QKX589829 QUS589828:QUT589829 REO589828:REP589829 ROK589828:ROL589829 RYG589828:RYH589829 SIC589828:SID589829 SRY589828:SRZ589829 TBU589828:TBV589829 TLQ589828:TLR589829 TVM589828:TVN589829 UFI589828:UFJ589829 UPE589828:UPF589829 UZA589828:UZB589829 VIW589828:VIX589829 VSS589828:VST589829 WCO589828:WCP589829 WMK589828:WML589829 WWG589828:WWH589829 M655354:N655355 JU655364:JV655365 TQ655364:TR655365 ADM655364:ADN655365 ANI655364:ANJ655365 AXE655364:AXF655365 BHA655364:BHB655365 BQW655364:BQX655365 CAS655364:CAT655365 CKO655364:CKP655365 CUK655364:CUL655365 DEG655364:DEH655365 DOC655364:DOD655365 DXY655364:DXZ655365 EHU655364:EHV655365 ERQ655364:ERR655365 FBM655364:FBN655365 FLI655364:FLJ655365 FVE655364:FVF655365 GFA655364:GFB655365 GOW655364:GOX655365 GYS655364:GYT655365 HIO655364:HIP655365 HSK655364:HSL655365 ICG655364:ICH655365 IMC655364:IMD655365 IVY655364:IVZ655365 JFU655364:JFV655365 JPQ655364:JPR655365 JZM655364:JZN655365 KJI655364:KJJ655365 KTE655364:KTF655365 LDA655364:LDB655365 LMW655364:LMX655365 LWS655364:LWT655365 MGO655364:MGP655365 MQK655364:MQL655365 NAG655364:NAH655365 NKC655364:NKD655365 NTY655364:NTZ655365 ODU655364:ODV655365 ONQ655364:ONR655365 OXM655364:OXN655365 PHI655364:PHJ655365 PRE655364:PRF655365 QBA655364:QBB655365 QKW655364:QKX655365 QUS655364:QUT655365 REO655364:REP655365 ROK655364:ROL655365 RYG655364:RYH655365 SIC655364:SID655365 SRY655364:SRZ655365 TBU655364:TBV655365 TLQ655364:TLR655365 TVM655364:TVN655365 UFI655364:UFJ655365 UPE655364:UPF655365 UZA655364:UZB655365 VIW655364:VIX655365 VSS655364:VST655365 WCO655364:WCP655365 WMK655364:WML655365 WWG655364:WWH655365 M720890:N720891 JU720900:JV720901 TQ720900:TR720901 ADM720900:ADN720901 ANI720900:ANJ720901 AXE720900:AXF720901 BHA720900:BHB720901 BQW720900:BQX720901 CAS720900:CAT720901 CKO720900:CKP720901 CUK720900:CUL720901 DEG720900:DEH720901 DOC720900:DOD720901 DXY720900:DXZ720901 EHU720900:EHV720901 ERQ720900:ERR720901 FBM720900:FBN720901 FLI720900:FLJ720901 FVE720900:FVF720901 GFA720900:GFB720901 GOW720900:GOX720901 GYS720900:GYT720901 HIO720900:HIP720901 HSK720900:HSL720901 ICG720900:ICH720901 IMC720900:IMD720901 IVY720900:IVZ720901 JFU720900:JFV720901 JPQ720900:JPR720901 JZM720900:JZN720901 KJI720900:KJJ720901 KTE720900:KTF720901 LDA720900:LDB720901 LMW720900:LMX720901 LWS720900:LWT720901 MGO720900:MGP720901 MQK720900:MQL720901 NAG720900:NAH720901 NKC720900:NKD720901 NTY720900:NTZ720901 ODU720900:ODV720901 ONQ720900:ONR720901 OXM720900:OXN720901 PHI720900:PHJ720901 PRE720900:PRF720901 QBA720900:QBB720901 QKW720900:QKX720901 QUS720900:QUT720901 REO720900:REP720901 ROK720900:ROL720901 RYG720900:RYH720901 SIC720900:SID720901 SRY720900:SRZ720901 TBU720900:TBV720901 TLQ720900:TLR720901 TVM720900:TVN720901 UFI720900:UFJ720901 UPE720900:UPF720901 UZA720900:UZB720901 VIW720900:VIX720901 VSS720900:VST720901 WCO720900:WCP720901 WMK720900:WML720901 WWG720900:WWH720901 M786426:N786427 JU786436:JV786437 TQ786436:TR786437 ADM786436:ADN786437 ANI786436:ANJ786437 AXE786436:AXF786437 BHA786436:BHB786437 BQW786436:BQX786437 CAS786436:CAT786437 CKO786436:CKP786437 CUK786436:CUL786437 DEG786436:DEH786437 DOC786436:DOD786437 DXY786436:DXZ786437 EHU786436:EHV786437 ERQ786436:ERR786437 FBM786436:FBN786437 FLI786436:FLJ786437 FVE786436:FVF786437 GFA786436:GFB786437 GOW786436:GOX786437 GYS786436:GYT786437 HIO786436:HIP786437 HSK786436:HSL786437 ICG786436:ICH786437 IMC786436:IMD786437 IVY786436:IVZ786437 JFU786436:JFV786437 JPQ786436:JPR786437 JZM786436:JZN786437 KJI786436:KJJ786437 KTE786436:KTF786437 LDA786436:LDB786437 LMW786436:LMX786437 LWS786436:LWT786437 MGO786436:MGP786437 MQK786436:MQL786437 NAG786436:NAH786437 NKC786436:NKD786437 NTY786436:NTZ786437 ODU786436:ODV786437 ONQ786436:ONR786437 OXM786436:OXN786437 PHI786436:PHJ786437 PRE786436:PRF786437 QBA786436:QBB786437 QKW786436:QKX786437 QUS786436:QUT786437 REO786436:REP786437 ROK786436:ROL786437 RYG786436:RYH786437 SIC786436:SID786437 SRY786436:SRZ786437 TBU786436:TBV786437 TLQ786436:TLR786437 TVM786436:TVN786437 UFI786436:UFJ786437 UPE786436:UPF786437 UZA786436:UZB786437 VIW786436:VIX786437 VSS786436:VST786437 WCO786436:WCP786437 WMK786436:WML786437 WWG786436:WWH786437 M851962:N851963 JU851972:JV851973 TQ851972:TR851973 ADM851972:ADN851973 ANI851972:ANJ851973 AXE851972:AXF851973 BHA851972:BHB851973 BQW851972:BQX851973 CAS851972:CAT851973 CKO851972:CKP851973 CUK851972:CUL851973 DEG851972:DEH851973 DOC851972:DOD851973 DXY851972:DXZ851973 EHU851972:EHV851973 ERQ851972:ERR851973 FBM851972:FBN851973 FLI851972:FLJ851973 FVE851972:FVF851973 GFA851972:GFB851973 GOW851972:GOX851973 GYS851972:GYT851973 HIO851972:HIP851973 HSK851972:HSL851973 ICG851972:ICH851973 IMC851972:IMD851973 IVY851972:IVZ851973 JFU851972:JFV851973 JPQ851972:JPR851973 JZM851972:JZN851973 KJI851972:KJJ851973 KTE851972:KTF851973 LDA851972:LDB851973 LMW851972:LMX851973 LWS851972:LWT851973 MGO851972:MGP851973 MQK851972:MQL851973 NAG851972:NAH851973 NKC851972:NKD851973 NTY851972:NTZ851973 ODU851972:ODV851973 ONQ851972:ONR851973 OXM851972:OXN851973 PHI851972:PHJ851973 PRE851972:PRF851973 QBA851972:QBB851973 QKW851972:QKX851973 QUS851972:QUT851973 REO851972:REP851973 ROK851972:ROL851973 RYG851972:RYH851973 SIC851972:SID851973 SRY851972:SRZ851973 TBU851972:TBV851973 TLQ851972:TLR851973 TVM851972:TVN851973 UFI851972:UFJ851973 UPE851972:UPF851973 UZA851972:UZB851973 VIW851972:VIX851973 VSS851972:VST851973 WCO851972:WCP851973 WMK851972:WML851973 WWG851972:WWH851973 M917498:N917499 JU917508:JV917509 TQ917508:TR917509 ADM917508:ADN917509 ANI917508:ANJ917509 AXE917508:AXF917509 BHA917508:BHB917509 BQW917508:BQX917509 CAS917508:CAT917509 CKO917508:CKP917509 CUK917508:CUL917509 DEG917508:DEH917509 DOC917508:DOD917509 DXY917508:DXZ917509 EHU917508:EHV917509 ERQ917508:ERR917509 FBM917508:FBN917509 FLI917508:FLJ917509 FVE917508:FVF917509 GFA917508:GFB917509 GOW917508:GOX917509 GYS917508:GYT917509 HIO917508:HIP917509 HSK917508:HSL917509 ICG917508:ICH917509 IMC917508:IMD917509 IVY917508:IVZ917509 JFU917508:JFV917509 JPQ917508:JPR917509 JZM917508:JZN917509 KJI917508:KJJ917509 KTE917508:KTF917509 LDA917508:LDB917509 LMW917508:LMX917509 LWS917508:LWT917509 MGO917508:MGP917509 MQK917508:MQL917509 NAG917508:NAH917509 NKC917508:NKD917509 NTY917508:NTZ917509 ODU917508:ODV917509 ONQ917508:ONR917509 OXM917508:OXN917509 PHI917508:PHJ917509 PRE917508:PRF917509 QBA917508:QBB917509 QKW917508:QKX917509 QUS917508:QUT917509 REO917508:REP917509 ROK917508:ROL917509 RYG917508:RYH917509 SIC917508:SID917509 SRY917508:SRZ917509 TBU917508:TBV917509 TLQ917508:TLR917509 TVM917508:TVN917509 UFI917508:UFJ917509 UPE917508:UPF917509 UZA917508:UZB917509 VIW917508:VIX917509 VSS917508:VST917509 WCO917508:WCP917509 WMK917508:WML917509 WWG917508:WWH917509 M983034:N983035 JU983044:JV983045 TQ983044:TR983045 ADM983044:ADN983045 ANI983044:ANJ983045 AXE983044:AXF983045 BHA983044:BHB983045 BQW983044:BQX983045 CAS983044:CAT983045 CKO983044:CKP983045 CUK983044:CUL983045 DEG983044:DEH983045 DOC983044:DOD983045 DXY983044:DXZ983045 EHU983044:EHV983045 ERQ983044:ERR983045 FBM983044:FBN983045 FLI983044:FLJ983045 FVE983044:FVF983045 GFA983044:GFB983045 GOW983044:GOX983045 GYS983044:GYT983045 HIO983044:HIP983045 HSK983044:HSL983045 ICG983044:ICH983045 IMC983044:IMD983045 IVY983044:IVZ983045 JFU983044:JFV983045 JPQ983044:JPR983045 JZM983044:JZN983045 KJI983044:KJJ983045 KTE983044:KTF983045 LDA983044:LDB983045 LMW983044:LMX983045 LWS983044:LWT983045 MGO983044:MGP983045 MQK983044:MQL983045 NAG983044:NAH983045 NKC983044:NKD983045 NTY983044:NTZ983045 ODU983044:ODV983045 ONQ983044:ONR983045 OXM983044:OXN983045 PHI983044:PHJ983045 PRE983044:PRF983045 QBA983044:QBB983045 QKW983044:QKX983045 QUS983044:QUT983045 REO983044:REP983045 ROK983044:ROL983045 RYG983044:RYH983045 SIC983044:SID983045 SRY983044:SRZ983045 TBU983044:TBV983045 TLQ983044:TLR983045 TVM983044:TVN983045 UFI983044:UFJ983045 UPE983044:UPF983045 UZA983044:UZB983045 VIW983044:VIX983045 VSS983044:VST983045 WCO983044:WCP983045 WMK983044:WML983045 IU25:IV26" xr:uid="{FDE4099D-0CCD-4F70-AE02-1C5B660A81E4}"/>
    <dataValidation allowBlank="1" showInputMessage="1" showErrorMessage="1" prompt="保護者が父以外の場合は継続を記入してください。" sqref="SG25:SH26 ACC25:ACD26 ALY25:ALZ26 AVU25:AVV26 BFQ25:BFR26 BPM25:BPN26 BZI25:BZJ26 CJE25:CJF26 CTA25:CTB26 DCW25:DCX26 DMS25:DMT26 DWO25:DWP26 EGK25:EGL26 EQG25:EQH26 FAC25:FAD26 FJY25:FJZ26 FTU25:FTV26 GDQ25:GDR26 GNM25:GNN26 GXI25:GXJ26 HHE25:HHF26 HRA25:HRB26 IAW25:IAX26 IKS25:IKT26 IUO25:IUP26 JEK25:JEL26 JOG25:JOH26 JYC25:JYD26 KHY25:KHZ26 KRU25:KRV26 LBQ25:LBR26 LLM25:LLN26 LVI25:LVJ26 MFE25:MFF26 MPA25:MPB26 MYW25:MYX26 NIS25:NIT26 NSO25:NSP26 OCK25:OCL26 OMG25:OMH26 OWC25:OWD26 PFY25:PFZ26 PPU25:PPV26 PZQ25:PZR26 QJM25:QJN26 QTI25:QTJ26 RDE25:RDF26 RNA25:RNB26 RWW25:RWX26 SGS25:SGT26 SQO25:SQP26 TAK25:TAL26 TKG25:TKH26 TUC25:TUD26 UDY25:UDZ26 UNU25:UNV26 UXQ25:UXR26 VHM25:VHN26 VRI25:VRJ26 WBE25:WBF26 WLA25:WLB26 WUW25:WUX26 WVW983044:WVX983045 C65531:D65532 JK65540:JL65541 TG65540:TH65541 ADC65540:ADD65541 AMY65540:AMZ65541 AWU65540:AWV65541 BGQ65540:BGR65541 BQM65540:BQN65541 CAI65540:CAJ65541 CKE65540:CKF65541 CUA65540:CUB65541 DDW65540:DDX65541 DNS65540:DNT65541 DXO65540:DXP65541 EHK65540:EHL65541 ERG65540:ERH65541 FBC65540:FBD65541 FKY65540:FKZ65541 FUU65540:FUV65541 GEQ65540:GER65541 GOM65540:GON65541 GYI65540:GYJ65541 HIE65540:HIF65541 HSA65540:HSB65541 IBW65540:IBX65541 ILS65540:ILT65541 IVO65540:IVP65541 JFK65540:JFL65541 JPG65540:JPH65541 JZC65540:JZD65541 KIY65540:KIZ65541 KSU65540:KSV65541 LCQ65540:LCR65541 LMM65540:LMN65541 LWI65540:LWJ65541 MGE65540:MGF65541 MQA65540:MQB65541 MZW65540:MZX65541 NJS65540:NJT65541 NTO65540:NTP65541 ODK65540:ODL65541 ONG65540:ONH65541 OXC65540:OXD65541 PGY65540:PGZ65541 PQU65540:PQV65541 QAQ65540:QAR65541 QKM65540:QKN65541 QUI65540:QUJ65541 REE65540:REF65541 ROA65540:ROB65541 RXW65540:RXX65541 SHS65540:SHT65541 SRO65540:SRP65541 TBK65540:TBL65541 TLG65540:TLH65541 TVC65540:TVD65541 UEY65540:UEZ65541 UOU65540:UOV65541 UYQ65540:UYR65541 VIM65540:VIN65541 VSI65540:VSJ65541 WCE65540:WCF65541 WMA65540:WMB65541 WVW65540:WVX65541 C131067:D131068 JK131076:JL131077 TG131076:TH131077 ADC131076:ADD131077 AMY131076:AMZ131077 AWU131076:AWV131077 BGQ131076:BGR131077 BQM131076:BQN131077 CAI131076:CAJ131077 CKE131076:CKF131077 CUA131076:CUB131077 DDW131076:DDX131077 DNS131076:DNT131077 DXO131076:DXP131077 EHK131076:EHL131077 ERG131076:ERH131077 FBC131076:FBD131077 FKY131076:FKZ131077 FUU131076:FUV131077 GEQ131076:GER131077 GOM131076:GON131077 GYI131076:GYJ131077 HIE131076:HIF131077 HSA131076:HSB131077 IBW131076:IBX131077 ILS131076:ILT131077 IVO131076:IVP131077 JFK131076:JFL131077 JPG131076:JPH131077 JZC131076:JZD131077 KIY131076:KIZ131077 KSU131076:KSV131077 LCQ131076:LCR131077 LMM131076:LMN131077 LWI131076:LWJ131077 MGE131076:MGF131077 MQA131076:MQB131077 MZW131076:MZX131077 NJS131076:NJT131077 NTO131076:NTP131077 ODK131076:ODL131077 ONG131076:ONH131077 OXC131076:OXD131077 PGY131076:PGZ131077 PQU131076:PQV131077 QAQ131076:QAR131077 QKM131076:QKN131077 QUI131076:QUJ131077 REE131076:REF131077 ROA131076:ROB131077 RXW131076:RXX131077 SHS131076:SHT131077 SRO131076:SRP131077 TBK131076:TBL131077 TLG131076:TLH131077 TVC131076:TVD131077 UEY131076:UEZ131077 UOU131076:UOV131077 UYQ131076:UYR131077 VIM131076:VIN131077 VSI131076:VSJ131077 WCE131076:WCF131077 WMA131076:WMB131077 WVW131076:WVX131077 C196603:D196604 JK196612:JL196613 TG196612:TH196613 ADC196612:ADD196613 AMY196612:AMZ196613 AWU196612:AWV196613 BGQ196612:BGR196613 BQM196612:BQN196613 CAI196612:CAJ196613 CKE196612:CKF196613 CUA196612:CUB196613 DDW196612:DDX196613 DNS196612:DNT196613 DXO196612:DXP196613 EHK196612:EHL196613 ERG196612:ERH196613 FBC196612:FBD196613 FKY196612:FKZ196613 FUU196612:FUV196613 GEQ196612:GER196613 GOM196612:GON196613 GYI196612:GYJ196613 HIE196612:HIF196613 HSA196612:HSB196613 IBW196612:IBX196613 ILS196612:ILT196613 IVO196612:IVP196613 JFK196612:JFL196613 JPG196612:JPH196613 JZC196612:JZD196613 KIY196612:KIZ196613 KSU196612:KSV196613 LCQ196612:LCR196613 LMM196612:LMN196613 LWI196612:LWJ196613 MGE196612:MGF196613 MQA196612:MQB196613 MZW196612:MZX196613 NJS196612:NJT196613 NTO196612:NTP196613 ODK196612:ODL196613 ONG196612:ONH196613 OXC196612:OXD196613 PGY196612:PGZ196613 PQU196612:PQV196613 QAQ196612:QAR196613 QKM196612:QKN196613 QUI196612:QUJ196613 REE196612:REF196613 ROA196612:ROB196613 RXW196612:RXX196613 SHS196612:SHT196613 SRO196612:SRP196613 TBK196612:TBL196613 TLG196612:TLH196613 TVC196612:TVD196613 UEY196612:UEZ196613 UOU196612:UOV196613 UYQ196612:UYR196613 VIM196612:VIN196613 VSI196612:VSJ196613 WCE196612:WCF196613 WMA196612:WMB196613 WVW196612:WVX196613 C262139:D262140 JK262148:JL262149 TG262148:TH262149 ADC262148:ADD262149 AMY262148:AMZ262149 AWU262148:AWV262149 BGQ262148:BGR262149 BQM262148:BQN262149 CAI262148:CAJ262149 CKE262148:CKF262149 CUA262148:CUB262149 DDW262148:DDX262149 DNS262148:DNT262149 DXO262148:DXP262149 EHK262148:EHL262149 ERG262148:ERH262149 FBC262148:FBD262149 FKY262148:FKZ262149 FUU262148:FUV262149 GEQ262148:GER262149 GOM262148:GON262149 GYI262148:GYJ262149 HIE262148:HIF262149 HSA262148:HSB262149 IBW262148:IBX262149 ILS262148:ILT262149 IVO262148:IVP262149 JFK262148:JFL262149 JPG262148:JPH262149 JZC262148:JZD262149 KIY262148:KIZ262149 KSU262148:KSV262149 LCQ262148:LCR262149 LMM262148:LMN262149 LWI262148:LWJ262149 MGE262148:MGF262149 MQA262148:MQB262149 MZW262148:MZX262149 NJS262148:NJT262149 NTO262148:NTP262149 ODK262148:ODL262149 ONG262148:ONH262149 OXC262148:OXD262149 PGY262148:PGZ262149 PQU262148:PQV262149 QAQ262148:QAR262149 QKM262148:QKN262149 QUI262148:QUJ262149 REE262148:REF262149 ROA262148:ROB262149 RXW262148:RXX262149 SHS262148:SHT262149 SRO262148:SRP262149 TBK262148:TBL262149 TLG262148:TLH262149 TVC262148:TVD262149 UEY262148:UEZ262149 UOU262148:UOV262149 UYQ262148:UYR262149 VIM262148:VIN262149 VSI262148:VSJ262149 WCE262148:WCF262149 WMA262148:WMB262149 WVW262148:WVX262149 C327675:D327676 JK327684:JL327685 TG327684:TH327685 ADC327684:ADD327685 AMY327684:AMZ327685 AWU327684:AWV327685 BGQ327684:BGR327685 BQM327684:BQN327685 CAI327684:CAJ327685 CKE327684:CKF327685 CUA327684:CUB327685 DDW327684:DDX327685 DNS327684:DNT327685 DXO327684:DXP327685 EHK327684:EHL327685 ERG327684:ERH327685 FBC327684:FBD327685 FKY327684:FKZ327685 FUU327684:FUV327685 GEQ327684:GER327685 GOM327684:GON327685 GYI327684:GYJ327685 HIE327684:HIF327685 HSA327684:HSB327685 IBW327684:IBX327685 ILS327684:ILT327685 IVO327684:IVP327685 JFK327684:JFL327685 JPG327684:JPH327685 JZC327684:JZD327685 KIY327684:KIZ327685 KSU327684:KSV327685 LCQ327684:LCR327685 LMM327684:LMN327685 LWI327684:LWJ327685 MGE327684:MGF327685 MQA327684:MQB327685 MZW327684:MZX327685 NJS327684:NJT327685 NTO327684:NTP327685 ODK327684:ODL327685 ONG327684:ONH327685 OXC327684:OXD327685 PGY327684:PGZ327685 PQU327684:PQV327685 QAQ327684:QAR327685 QKM327684:QKN327685 QUI327684:QUJ327685 REE327684:REF327685 ROA327684:ROB327685 RXW327684:RXX327685 SHS327684:SHT327685 SRO327684:SRP327685 TBK327684:TBL327685 TLG327684:TLH327685 TVC327684:TVD327685 UEY327684:UEZ327685 UOU327684:UOV327685 UYQ327684:UYR327685 VIM327684:VIN327685 VSI327684:VSJ327685 WCE327684:WCF327685 WMA327684:WMB327685 WVW327684:WVX327685 C393211:D393212 JK393220:JL393221 TG393220:TH393221 ADC393220:ADD393221 AMY393220:AMZ393221 AWU393220:AWV393221 BGQ393220:BGR393221 BQM393220:BQN393221 CAI393220:CAJ393221 CKE393220:CKF393221 CUA393220:CUB393221 DDW393220:DDX393221 DNS393220:DNT393221 DXO393220:DXP393221 EHK393220:EHL393221 ERG393220:ERH393221 FBC393220:FBD393221 FKY393220:FKZ393221 FUU393220:FUV393221 GEQ393220:GER393221 GOM393220:GON393221 GYI393220:GYJ393221 HIE393220:HIF393221 HSA393220:HSB393221 IBW393220:IBX393221 ILS393220:ILT393221 IVO393220:IVP393221 JFK393220:JFL393221 JPG393220:JPH393221 JZC393220:JZD393221 KIY393220:KIZ393221 KSU393220:KSV393221 LCQ393220:LCR393221 LMM393220:LMN393221 LWI393220:LWJ393221 MGE393220:MGF393221 MQA393220:MQB393221 MZW393220:MZX393221 NJS393220:NJT393221 NTO393220:NTP393221 ODK393220:ODL393221 ONG393220:ONH393221 OXC393220:OXD393221 PGY393220:PGZ393221 PQU393220:PQV393221 QAQ393220:QAR393221 QKM393220:QKN393221 QUI393220:QUJ393221 REE393220:REF393221 ROA393220:ROB393221 RXW393220:RXX393221 SHS393220:SHT393221 SRO393220:SRP393221 TBK393220:TBL393221 TLG393220:TLH393221 TVC393220:TVD393221 UEY393220:UEZ393221 UOU393220:UOV393221 UYQ393220:UYR393221 VIM393220:VIN393221 VSI393220:VSJ393221 WCE393220:WCF393221 WMA393220:WMB393221 WVW393220:WVX393221 C458747:D458748 JK458756:JL458757 TG458756:TH458757 ADC458756:ADD458757 AMY458756:AMZ458757 AWU458756:AWV458757 BGQ458756:BGR458757 BQM458756:BQN458757 CAI458756:CAJ458757 CKE458756:CKF458757 CUA458756:CUB458757 DDW458756:DDX458757 DNS458756:DNT458757 DXO458756:DXP458757 EHK458756:EHL458757 ERG458756:ERH458757 FBC458756:FBD458757 FKY458756:FKZ458757 FUU458756:FUV458757 GEQ458756:GER458757 GOM458756:GON458757 GYI458756:GYJ458757 HIE458756:HIF458757 HSA458756:HSB458757 IBW458756:IBX458757 ILS458756:ILT458757 IVO458756:IVP458757 JFK458756:JFL458757 JPG458756:JPH458757 JZC458756:JZD458757 KIY458756:KIZ458757 KSU458756:KSV458757 LCQ458756:LCR458757 LMM458756:LMN458757 LWI458756:LWJ458757 MGE458756:MGF458757 MQA458756:MQB458757 MZW458756:MZX458757 NJS458756:NJT458757 NTO458756:NTP458757 ODK458756:ODL458757 ONG458756:ONH458757 OXC458756:OXD458757 PGY458756:PGZ458757 PQU458756:PQV458757 QAQ458756:QAR458757 QKM458756:QKN458757 QUI458756:QUJ458757 REE458756:REF458757 ROA458756:ROB458757 RXW458756:RXX458757 SHS458756:SHT458757 SRO458756:SRP458757 TBK458756:TBL458757 TLG458756:TLH458757 TVC458756:TVD458757 UEY458756:UEZ458757 UOU458756:UOV458757 UYQ458756:UYR458757 VIM458756:VIN458757 VSI458756:VSJ458757 WCE458756:WCF458757 WMA458756:WMB458757 WVW458756:WVX458757 C524283:D524284 JK524292:JL524293 TG524292:TH524293 ADC524292:ADD524293 AMY524292:AMZ524293 AWU524292:AWV524293 BGQ524292:BGR524293 BQM524292:BQN524293 CAI524292:CAJ524293 CKE524292:CKF524293 CUA524292:CUB524293 DDW524292:DDX524293 DNS524292:DNT524293 DXO524292:DXP524293 EHK524292:EHL524293 ERG524292:ERH524293 FBC524292:FBD524293 FKY524292:FKZ524293 FUU524292:FUV524293 GEQ524292:GER524293 GOM524292:GON524293 GYI524292:GYJ524293 HIE524292:HIF524293 HSA524292:HSB524293 IBW524292:IBX524293 ILS524292:ILT524293 IVO524292:IVP524293 JFK524292:JFL524293 JPG524292:JPH524293 JZC524292:JZD524293 KIY524292:KIZ524293 KSU524292:KSV524293 LCQ524292:LCR524293 LMM524292:LMN524293 LWI524292:LWJ524293 MGE524292:MGF524293 MQA524292:MQB524293 MZW524292:MZX524293 NJS524292:NJT524293 NTO524292:NTP524293 ODK524292:ODL524293 ONG524292:ONH524293 OXC524292:OXD524293 PGY524292:PGZ524293 PQU524292:PQV524293 QAQ524292:QAR524293 QKM524292:QKN524293 QUI524292:QUJ524293 REE524292:REF524293 ROA524292:ROB524293 RXW524292:RXX524293 SHS524292:SHT524293 SRO524292:SRP524293 TBK524292:TBL524293 TLG524292:TLH524293 TVC524292:TVD524293 UEY524292:UEZ524293 UOU524292:UOV524293 UYQ524292:UYR524293 VIM524292:VIN524293 VSI524292:VSJ524293 WCE524292:WCF524293 WMA524292:WMB524293 WVW524292:WVX524293 C589819:D589820 JK589828:JL589829 TG589828:TH589829 ADC589828:ADD589829 AMY589828:AMZ589829 AWU589828:AWV589829 BGQ589828:BGR589829 BQM589828:BQN589829 CAI589828:CAJ589829 CKE589828:CKF589829 CUA589828:CUB589829 DDW589828:DDX589829 DNS589828:DNT589829 DXO589828:DXP589829 EHK589828:EHL589829 ERG589828:ERH589829 FBC589828:FBD589829 FKY589828:FKZ589829 FUU589828:FUV589829 GEQ589828:GER589829 GOM589828:GON589829 GYI589828:GYJ589829 HIE589828:HIF589829 HSA589828:HSB589829 IBW589828:IBX589829 ILS589828:ILT589829 IVO589828:IVP589829 JFK589828:JFL589829 JPG589828:JPH589829 JZC589828:JZD589829 KIY589828:KIZ589829 KSU589828:KSV589829 LCQ589828:LCR589829 LMM589828:LMN589829 LWI589828:LWJ589829 MGE589828:MGF589829 MQA589828:MQB589829 MZW589828:MZX589829 NJS589828:NJT589829 NTO589828:NTP589829 ODK589828:ODL589829 ONG589828:ONH589829 OXC589828:OXD589829 PGY589828:PGZ589829 PQU589828:PQV589829 QAQ589828:QAR589829 QKM589828:QKN589829 QUI589828:QUJ589829 REE589828:REF589829 ROA589828:ROB589829 RXW589828:RXX589829 SHS589828:SHT589829 SRO589828:SRP589829 TBK589828:TBL589829 TLG589828:TLH589829 TVC589828:TVD589829 UEY589828:UEZ589829 UOU589828:UOV589829 UYQ589828:UYR589829 VIM589828:VIN589829 VSI589828:VSJ589829 WCE589828:WCF589829 WMA589828:WMB589829 WVW589828:WVX589829 C655355:D655356 JK655364:JL655365 TG655364:TH655365 ADC655364:ADD655365 AMY655364:AMZ655365 AWU655364:AWV655365 BGQ655364:BGR655365 BQM655364:BQN655365 CAI655364:CAJ655365 CKE655364:CKF655365 CUA655364:CUB655365 DDW655364:DDX655365 DNS655364:DNT655365 DXO655364:DXP655365 EHK655364:EHL655365 ERG655364:ERH655365 FBC655364:FBD655365 FKY655364:FKZ655365 FUU655364:FUV655365 GEQ655364:GER655365 GOM655364:GON655365 GYI655364:GYJ655365 HIE655364:HIF655365 HSA655364:HSB655365 IBW655364:IBX655365 ILS655364:ILT655365 IVO655364:IVP655365 JFK655364:JFL655365 JPG655364:JPH655365 JZC655364:JZD655365 KIY655364:KIZ655365 KSU655364:KSV655365 LCQ655364:LCR655365 LMM655364:LMN655365 LWI655364:LWJ655365 MGE655364:MGF655365 MQA655364:MQB655365 MZW655364:MZX655365 NJS655364:NJT655365 NTO655364:NTP655365 ODK655364:ODL655365 ONG655364:ONH655365 OXC655364:OXD655365 PGY655364:PGZ655365 PQU655364:PQV655365 QAQ655364:QAR655365 QKM655364:QKN655365 QUI655364:QUJ655365 REE655364:REF655365 ROA655364:ROB655365 RXW655364:RXX655365 SHS655364:SHT655365 SRO655364:SRP655365 TBK655364:TBL655365 TLG655364:TLH655365 TVC655364:TVD655365 UEY655364:UEZ655365 UOU655364:UOV655365 UYQ655364:UYR655365 VIM655364:VIN655365 VSI655364:VSJ655365 WCE655364:WCF655365 WMA655364:WMB655365 WVW655364:WVX655365 C720891:D720892 JK720900:JL720901 TG720900:TH720901 ADC720900:ADD720901 AMY720900:AMZ720901 AWU720900:AWV720901 BGQ720900:BGR720901 BQM720900:BQN720901 CAI720900:CAJ720901 CKE720900:CKF720901 CUA720900:CUB720901 DDW720900:DDX720901 DNS720900:DNT720901 DXO720900:DXP720901 EHK720900:EHL720901 ERG720900:ERH720901 FBC720900:FBD720901 FKY720900:FKZ720901 FUU720900:FUV720901 GEQ720900:GER720901 GOM720900:GON720901 GYI720900:GYJ720901 HIE720900:HIF720901 HSA720900:HSB720901 IBW720900:IBX720901 ILS720900:ILT720901 IVO720900:IVP720901 JFK720900:JFL720901 JPG720900:JPH720901 JZC720900:JZD720901 KIY720900:KIZ720901 KSU720900:KSV720901 LCQ720900:LCR720901 LMM720900:LMN720901 LWI720900:LWJ720901 MGE720900:MGF720901 MQA720900:MQB720901 MZW720900:MZX720901 NJS720900:NJT720901 NTO720900:NTP720901 ODK720900:ODL720901 ONG720900:ONH720901 OXC720900:OXD720901 PGY720900:PGZ720901 PQU720900:PQV720901 QAQ720900:QAR720901 QKM720900:QKN720901 QUI720900:QUJ720901 REE720900:REF720901 ROA720900:ROB720901 RXW720900:RXX720901 SHS720900:SHT720901 SRO720900:SRP720901 TBK720900:TBL720901 TLG720900:TLH720901 TVC720900:TVD720901 UEY720900:UEZ720901 UOU720900:UOV720901 UYQ720900:UYR720901 VIM720900:VIN720901 VSI720900:VSJ720901 WCE720900:WCF720901 WMA720900:WMB720901 WVW720900:WVX720901 C786427:D786428 JK786436:JL786437 TG786436:TH786437 ADC786436:ADD786437 AMY786436:AMZ786437 AWU786436:AWV786437 BGQ786436:BGR786437 BQM786436:BQN786437 CAI786436:CAJ786437 CKE786436:CKF786437 CUA786436:CUB786437 DDW786436:DDX786437 DNS786436:DNT786437 DXO786436:DXP786437 EHK786436:EHL786437 ERG786436:ERH786437 FBC786436:FBD786437 FKY786436:FKZ786437 FUU786436:FUV786437 GEQ786436:GER786437 GOM786436:GON786437 GYI786436:GYJ786437 HIE786436:HIF786437 HSA786436:HSB786437 IBW786436:IBX786437 ILS786436:ILT786437 IVO786436:IVP786437 JFK786436:JFL786437 JPG786436:JPH786437 JZC786436:JZD786437 KIY786436:KIZ786437 KSU786436:KSV786437 LCQ786436:LCR786437 LMM786436:LMN786437 LWI786436:LWJ786437 MGE786436:MGF786437 MQA786436:MQB786437 MZW786436:MZX786437 NJS786436:NJT786437 NTO786436:NTP786437 ODK786436:ODL786437 ONG786436:ONH786437 OXC786436:OXD786437 PGY786436:PGZ786437 PQU786436:PQV786437 QAQ786436:QAR786437 QKM786436:QKN786437 QUI786436:QUJ786437 REE786436:REF786437 ROA786436:ROB786437 RXW786436:RXX786437 SHS786436:SHT786437 SRO786436:SRP786437 TBK786436:TBL786437 TLG786436:TLH786437 TVC786436:TVD786437 UEY786436:UEZ786437 UOU786436:UOV786437 UYQ786436:UYR786437 VIM786436:VIN786437 VSI786436:VSJ786437 WCE786436:WCF786437 WMA786436:WMB786437 WVW786436:WVX786437 C851963:D851964 JK851972:JL851973 TG851972:TH851973 ADC851972:ADD851973 AMY851972:AMZ851973 AWU851972:AWV851973 BGQ851972:BGR851973 BQM851972:BQN851973 CAI851972:CAJ851973 CKE851972:CKF851973 CUA851972:CUB851973 DDW851972:DDX851973 DNS851972:DNT851973 DXO851972:DXP851973 EHK851972:EHL851973 ERG851972:ERH851973 FBC851972:FBD851973 FKY851972:FKZ851973 FUU851972:FUV851973 GEQ851972:GER851973 GOM851972:GON851973 GYI851972:GYJ851973 HIE851972:HIF851973 HSA851972:HSB851973 IBW851972:IBX851973 ILS851972:ILT851973 IVO851972:IVP851973 JFK851972:JFL851973 JPG851972:JPH851973 JZC851972:JZD851973 KIY851972:KIZ851973 KSU851972:KSV851973 LCQ851972:LCR851973 LMM851972:LMN851973 LWI851972:LWJ851973 MGE851972:MGF851973 MQA851972:MQB851973 MZW851972:MZX851973 NJS851972:NJT851973 NTO851972:NTP851973 ODK851972:ODL851973 ONG851972:ONH851973 OXC851972:OXD851973 PGY851972:PGZ851973 PQU851972:PQV851973 QAQ851972:QAR851973 QKM851972:QKN851973 QUI851972:QUJ851973 REE851972:REF851973 ROA851972:ROB851973 RXW851972:RXX851973 SHS851972:SHT851973 SRO851972:SRP851973 TBK851972:TBL851973 TLG851972:TLH851973 TVC851972:TVD851973 UEY851972:UEZ851973 UOU851972:UOV851973 UYQ851972:UYR851973 VIM851972:VIN851973 VSI851972:VSJ851973 WCE851972:WCF851973 WMA851972:WMB851973 WVW851972:WVX851973 C917499:D917500 JK917508:JL917509 TG917508:TH917509 ADC917508:ADD917509 AMY917508:AMZ917509 AWU917508:AWV917509 BGQ917508:BGR917509 BQM917508:BQN917509 CAI917508:CAJ917509 CKE917508:CKF917509 CUA917508:CUB917509 DDW917508:DDX917509 DNS917508:DNT917509 DXO917508:DXP917509 EHK917508:EHL917509 ERG917508:ERH917509 FBC917508:FBD917509 FKY917508:FKZ917509 FUU917508:FUV917509 GEQ917508:GER917509 GOM917508:GON917509 GYI917508:GYJ917509 HIE917508:HIF917509 HSA917508:HSB917509 IBW917508:IBX917509 ILS917508:ILT917509 IVO917508:IVP917509 JFK917508:JFL917509 JPG917508:JPH917509 JZC917508:JZD917509 KIY917508:KIZ917509 KSU917508:KSV917509 LCQ917508:LCR917509 LMM917508:LMN917509 LWI917508:LWJ917509 MGE917508:MGF917509 MQA917508:MQB917509 MZW917508:MZX917509 NJS917508:NJT917509 NTO917508:NTP917509 ODK917508:ODL917509 ONG917508:ONH917509 OXC917508:OXD917509 PGY917508:PGZ917509 PQU917508:PQV917509 QAQ917508:QAR917509 QKM917508:QKN917509 QUI917508:QUJ917509 REE917508:REF917509 ROA917508:ROB917509 RXW917508:RXX917509 SHS917508:SHT917509 SRO917508:SRP917509 TBK917508:TBL917509 TLG917508:TLH917509 TVC917508:TVD917509 UEY917508:UEZ917509 UOU917508:UOV917509 UYQ917508:UYR917509 VIM917508:VIN917509 VSI917508:VSJ917509 WCE917508:WCF917509 WMA917508:WMB917509 WVW917508:WVX917509 C983035:D983036 JK983044:JL983045 TG983044:TH983045 ADC983044:ADD983045 AMY983044:AMZ983045 AWU983044:AWV983045 BGQ983044:BGR983045 BQM983044:BQN983045 CAI983044:CAJ983045 CKE983044:CKF983045 CUA983044:CUB983045 DDW983044:DDX983045 DNS983044:DNT983045 DXO983044:DXP983045 EHK983044:EHL983045 ERG983044:ERH983045 FBC983044:FBD983045 FKY983044:FKZ983045 FUU983044:FUV983045 GEQ983044:GER983045 GOM983044:GON983045 GYI983044:GYJ983045 HIE983044:HIF983045 HSA983044:HSB983045 IBW983044:IBX983045 ILS983044:ILT983045 IVO983044:IVP983045 JFK983044:JFL983045 JPG983044:JPH983045 JZC983044:JZD983045 KIY983044:KIZ983045 KSU983044:KSV983045 LCQ983044:LCR983045 LMM983044:LMN983045 LWI983044:LWJ983045 MGE983044:MGF983045 MQA983044:MQB983045 MZW983044:MZX983045 NJS983044:NJT983045 NTO983044:NTP983045 ODK983044:ODL983045 ONG983044:ONH983045 OXC983044:OXD983045 PGY983044:PGZ983045 PQU983044:PQV983045 QAQ983044:QAR983045 QKM983044:QKN983045 QUI983044:QUJ983045 REE983044:REF983045 ROA983044:ROB983045 RXW983044:RXX983045 SHS983044:SHT983045 SRO983044:SRP983045 TBK983044:TBL983045 TLG983044:TLH983045 TVC983044:TVD983045 UEY983044:UEZ983045 UOU983044:UOV983045 UYQ983044:UYR983045 VIM983044:VIN983045 VSI983044:VSJ983045 WCE983044:WCF983045 WMA983044:WMB983045 IK25:IL26" xr:uid="{C1831159-9209-4DCE-89D2-23BE14523136}"/>
    <dataValidation allowBlank="1" showInputMessage="1" showErrorMessage="1" prompt="欠席の主な理由を記入してください。" sqref="R65547:W65548 JZ65557:KE65558 TV65557:UA65558 ADR65557:ADW65558 ANN65557:ANS65558 AXJ65557:AXO65558 BHF65557:BHK65558 BRB65557:BRG65558 CAX65557:CBC65558 CKT65557:CKY65558 CUP65557:CUU65558 DEL65557:DEQ65558 DOH65557:DOM65558 DYD65557:DYI65558 EHZ65557:EIE65558 ERV65557:ESA65558 FBR65557:FBW65558 FLN65557:FLS65558 FVJ65557:FVO65558 GFF65557:GFK65558 GPB65557:GPG65558 GYX65557:GZC65558 HIT65557:HIY65558 HSP65557:HSU65558 ICL65557:ICQ65558 IMH65557:IMM65558 IWD65557:IWI65558 JFZ65557:JGE65558 JPV65557:JQA65558 JZR65557:JZW65558 KJN65557:KJS65558 KTJ65557:KTO65558 LDF65557:LDK65558 LNB65557:LNG65558 LWX65557:LXC65558 MGT65557:MGY65558 MQP65557:MQU65558 NAL65557:NAQ65558 NKH65557:NKM65558 NUD65557:NUI65558 ODZ65557:OEE65558 ONV65557:OOA65558 OXR65557:OXW65558 PHN65557:PHS65558 PRJ65557:PRO65558 QBF65557:QBK65558 QLB65557:QLG65558 QUX65557:QVC65558 RET65557:REY65558 ROP65557:ROU65558 RYL65557:RYQ65558 SIH65557:SIM65558 SSD65557:SSI65558 TBZ65557:TCE65558 TLV65557:TMA65558 TVR65557:TVW65558 UFN65557:UFS65558 UPJ65557:UPO65558 UZF65557:UZK65558 VJB65557:VJG65558 VSX65557:VTC65558 WCT65557:WCY65558 WMP65557:WMU65558 WWL65557:WWQ65558 R131083:W131084 JZ131093:KE131094 TV131093:UA131094 ADR131093:ADW131094 ANN131093:ANS131094 AXJ131093:AXO131094 BHF131093:BHK131094 BRB131093:BRG131094 CAX131093:CBC131094 CKT131093:CKY131094 CUP131093:CUU131094 DEL131093:DEQ131094 DOH131093:DOM131094 DYD131093:DYI131094 EHZ131093:EIE131094 ERV131093:ESA131094 FBR131093:FBW131094 FLN131093:FLS131094 FVJ131093:FVO131094 GFF131093:GFK131094 GPB131093:GPG131094 GYX131093:GZC131094 HIT131093:HIY131094 HSP131093:HSU131094 ICL131093:ICQ131094 IMH131093:IMM131094 IWD131093:IWI131094 JFZ131093:JGE131094 JPV131093:JQA131094 JZR131093:JZW131094 KJN131093:KJS131094 KTJ131093:KTO131094 LDF131093:LDK131094 LNB131093:LNG131094 LWX131093:LXC131094 MGT131093:MGY131094 MQP131093:MQU131094 NAL131093:NAQ131094 NKH131093:NKM131094 NUD131093:NUI131094 ODZ131093:OEE131094 ONV131093:OOA131094 OXR131093:OXW131094 PHN131093:PHS131094 PRJ131093:PRO131094 QBF131093:QBK131094 QLB131093:QLG131094 QUX131093:QVC131094 RET131093:REY131094 ROP131093:ROU131094 RYL131093:RYQ131094 SIH131093:SIM131094 SSD131093:SSI131094 TBZ131093:TCE131094 TLV131093:TMA131094 TVR131093:TVW131094 UFN131093:UFS131094 UPJ131093:UPO131094 UZF131093:UZK131094 VJB131093:VJG131094 VSX131093:VTC131094 WCT131093:WCY131094 WMP131093:WMU131094 WWL131093:WWQ131094 R196619:W196620 JZ196629:KE196630 TV196629:UA196630 ADR196629:ADW196630 ANN196629:ANS196630 AXJ196629:AXO196630 BHF196629:BHK196630 BRB196629:BRG196630 CAX196629:CBC196630 CKT196629:CKY196630 CUP196629:CUU196630 DEL196629:DEQ196630 DOH196629:DOM196630 DYD196629:DYI196630 EHZ196629:EIE196630 ERV196629:ESA196630 FBR196629:FBW196630 FLN196629:FLS196630 FVJ196629:FVO196630 GFF196629:GFK196630 GPB196629:GPG196630 GYX196629:GZC196630 HIT196629:HIY196630 HSP196629:HSU196630 ICL196629:ICQ196630 IMH196629:IMM196630 IWD196629:IWI196630 JFZ196629:JGE196630 JPV196629:JQA196630 JZR196629:JZW196630 KJN196629:KJS196630 KTJ196629:KTO196630 LDF196629:LDK196630 LNB196629:LNG196630 LWX196629:LXC196630 MGT196629:MGY196630 MQP196629:MQU196630 NAL196629:NAQ196630 NKH196629:NKM196630 NUD196629:NUI196630 ODZ196629:OEE196630 ONV196629:OOA196630 OXR196629:OXW196630 PHN196629:PHS196630 PRJ196629:PRO196630 QBF196629:QBK196630 QLB196629:QLG196630 QUX196629:QVC196630 RET196629:REY196630 ROP196629:ROU196630 RYL196629:RYQ196630 SIH196629:SIM196630 SSD196629:SSI196630 TBZ196629:TCE196630 TLV196629:TMA196630 TVR196629:TVW196630 UFN196629:UFS196630 UPJ196629:UPO196630 UZF196629:UZK196630 VJB196629:VJG196630 VSX196629:VTC196630 WCT196629:WCY196630 WMP196629:WMU196630 WWL196629:WWQ196630 R262155:W262156 JZ262165:KE262166 TV262165:UA262166 ADR262165:ADW262166 ANN262165:ANS262166 AXJ262165:AXO262166 BHF262165:BHK262166 BRB262165:BRG262166 CAX262165:CBC262166 CKT262165:CKY262166 CUP262165:CUU262166 DEL262165:DEQ262166 DOH262165:DOM262166 DYD262165:DYI262166 EHZ262165:EIE262166 ERV262165:ESA262166 FBR262165:FBW262166 FLN262165:FLS262166 FVJ262165:FVO262166 GFF262165:GFK262166 GPB262165:GPG262166 GYX262165:GZC262166 HIT262165:HIY262166 HSP262165:HSU262166 ICL262165:ICQ262166 IMH262165:IMM262166 IWD262165:IWI262166 JFZ262165:JGE262166 JPV262165:JQA262166 JZR262165:JZW262166 KJN262165:KJS262166 KTJ262165:KTO262166 LDF262165:LDK262166 LNB262165:LNG262166 LWX262165:LXC262166 MGT262165:MGY262166 MQP262165:MQU262166 NAL262165:NAQ262166 NKH262165:NKM262166 NUD262165:NUI262166 ODZ262165:OEE262166 ONV262165:OOA262166 OXR262165:OXW262166 PHN262165:PHS262166 PRJ262165:PRO262166 QBF262165:QBK262166 QLB262165:QLG262166 QUX262165:QVC262166 RET262165:REY262166 ROP262165:ROU262166 RYL262165:RYQ262166 SIH262165:SIM262166 SSD262165:SSI262166 TBZ262165:TCE262166 TLV262165:TMA262166 TVR262165:TVW262166 UFN262165:UFS262166 UPJ262165:UPO262166 UZF262165:UZK262166 VJB262165:VJG262166 VSX262165:VTC262166 WCT262165:WCY262166 WMP262165:WMU262166 WWL262165:WWQ262166 R327691:W327692 JZ327701:KE327702 TV327701:UA327702 ADR327701:ADW327702 ANN327701:ANS327702 AXJ327701:AXO327702 BHF327701:BHK327702 BRB327701:BRG327702 CAX327701:CBC327702 CKT327701:CKY327702 CUP327701:CUU327702 DEL327701:DEQ327702 DOH327701:DOM327702 DYD327701:DYI327702 EHZ327701:EIE327702 ERV327701:ESA327702 FBR327701:FBW327702 FLN327701:FLS327702 FVJ327701:FVO327702 GFF327701:GFK327702 GPB327701:GPG327702 GYX327701:GZC327702 HIT327701:HIY327702 HSP327701:HSU327702 ICL327701:ICQ327702 IMH327701:IMM327702 IWD327701:IWI327702 JFZ327701:JGE327702 JPV327701:JQA327702 JZR327701:JZW327702 KJN327701:KJS327702 KTJ327701:KTO327702 LDF327701:LDK327702 LNB327701:LNG327702 LWX327701:LXC327702 MGT327701:MGY327702 MQP327701:MQU327702 NAL327701:NAQ327702 NKH327701:NKM327702 NUD327701:NUI327702 ODZ327701:OEE327702 ONV327701:OOA327702 OXR327701:OXW327702 PHN327701:PHS327702 PRJ327701:PRO327702 QBF327701:QBK327702 QLB327701:QLG327702 QUX327701:QVC327702 RET327701:REY327702 ROP327701:ROU327702 RYL327701:RYQ327702 SIH327701:SIM327702 SSD327701:SSI327702 TBZ327701:TCE327702 TLV327701:TMA327702 TVR327701:TVW327702 UFN327701:UFS327702 UPJ327701:UPO327702 UZF327701:UZK327702 VJB327701:VJG327702 VSX327701:VTC327702 WCT327701:WCY327702 WMP327701:WMU327702 WWL327701:WWQ327702 R393227:W393228 JZ393237:KE393238 TV393237:UA393238 ADR393237:ADW393238 ANN393237:ANS393238 AXJ393237:AXO393238 BHF393237:BHK393238 BRB393237:BRG393238 CAX393237:CBC393238 CKT393237:CKY393238 CUP393237:CUU393238 DEL393237:DEQ393238 DOH393237:DOM393238 DYD393237:DYI393238 EHZ393237:EIE393238 ERV393237:ESA393238 FBR393237:FBW393238 FLN393237:FLS393238 FVJ393237:FVO393238 GFF393237:GFK393238 GPB393237:GPG393238 GYX393237:GZC393238 HIT393237:HIY393238 HSP393237:HSU393238 ICL393237:ICQ393238 IMH393237:IMM393238 IWD393237:IWI393238 JFZ393237:JGE393238 JPV393237:JQA393238 JZR393237:JZW393238 KJN393237:KJS393238 KTJ393237:KTO393238 LDF393237:LDK393238 LNB393237:LNG393238 LWX393237:LXC393238 MGT393237:MGY393238 MQP393237:MQU393238 NAL393237:NAQ393238 NKH393237:NKM393238 NUD393237:NUI393238 ODZ393237:OEE393238 ONV393237:OOA393238 OXR393237:OXW393238 PHN393237:PHS393238 PRJ393237:PRO393238 QBF393237:QBK393238 QLB393237:QLG393238 QUX393237:QVC393238 RET393237:REY393238 ROP393237:ROU393238 RYL393237:RYQ393238 SIH393237:SIM393238 SSD393237:SSI393238 TBZ393237:TCE393238 TLV393237:TMA393238 TVR393237:TVW393238 UFN393237:UFS393238 UPJ393237:UPO393238 UZF393237:UZK393238 VJB393237:VJG393238 VSX393237:VTC393238 WCT393237:WCY393238 WMP393237:WMU393238 WWL393237:WWQ393238 R458763:W458764 JZ458773:KE458774 TV458773:UA458774 ADR458773:ADW458774 ANN458773:ANS458774 AXJ458773:AXO458774 BHF458773:BHK458774 BRB458773:BRG458774 CAX458773:CBC458774 CKT458773:CKY458774 CUP458773:CUU458774 DEL458773:DEQ458774 DOH458773:DOM458774 DYD458773:DYI458774 EHZ458773:EIE458774 ERV458773:ESA458774 FBR458773:FBW458774 FLN458773:FLS458774 FVJ458773:FVO458774 GFF458773:GFK458774 GPB458773:GPG458774 GYX458773:GZC458774 HIT458773:HIY458774 HSP458773:HSU458774 ICL458773:ICQ458774 IMH458773:IMM458774 IWD458773:IWI458774 JFZ458773:JGE458774 JPV458773:JQA458774 JZR458773:JZW458774 KJN458773:KJS458774 KTJ458773:KTO458774 LDF458773:LDK458774 LNB458773:LNG458774 LWX458773:LXC458774 MGT458773:MGY458774 MQP458773:MQU458774 NAL458773:NAQ458774 NKH458773:NKM458774 NUD458773:NUI458774 ODZ458773:OEE458774 ONV458773:OOA458774 OXR458773:OXW458774 PHN458773:PHS458774 PRJ458773:PRO458774 QBF458773:QBK458774 QLB458773:QLG458774 QUX458773:QVC458774 RET458773:REY458774 ROP458773:ROU458774 RYL458773:RYQ458774 SIH458773:SIM458774 SSD458773:SSI458774 TBZ458773:TCE458774 TLV458773:TMA458774 TVR458773:TVW458774 UFN458773:UFS458774 UPJ458773:UPO458774 UZF458773:UZK458774 VJB458773:VJG458774 VSX458773:VTC458774 WCT458773:WCY458774 WMP458773:WMU458774 WWL458773:WWQ458774 R524299:W524300 JZ524309:KE524310 TV524309:UA524310 ADR524309:ADW524310 ANN524309:ANS524310 AXJ524309:AXO524310 BHF524309:BHK524310 BRB524309:BRG524310 CAX524309:CBC524310 CKT524309:CKY524310 CUP524309:CUU524310 DEL524309:DEQ524310 DOH524309:DOM524310 DYD524309:DYI524310 EHZ524309:EIE524310 ERV524309:ESA524310 FBR524309:FBW524310 FLN524309:FLS524310 FVJ524309:FVO524310 GFF524309:GFK524310 GPB524309:GPG524310 GYX524309:GZC524310 HIT524309:HIY524310 HSP524309:HSU524310 ICL524309:ICQ524310 IMH524309:IMM524310 IWD524309:IWI524310 JFZ524309:JGE524310 JPV524309:JQA524310 JZR524309:JZW524310 KJN524309:KJS524310 KTJ524309:KTO524310 LDF524309:LDK524310 LNB524309:LNG524310 LWX524309:LXC524310 MGT524309:MGY524310 MQP524309:MQU524310 NAL524309:NAQ524310 NKH524309:NKM524310 NUD524309:NUI524310 ODZ524309:OEE524310 ONV524309:OOA524310 OXR524309:OXW524310 PHN524309:PHS524310 PRJ524309:PRO524310 QBF524309:QBK524310 QLB524309:QLG524310 QUX524309:QVC524310 RET524309:REY524310 ROP524309:ROU524310 RYL524309:RYQ524310 SIH524309:SIM524310 SSD524309:SSI524310 TBZ524309:TCE524310 TLV524309:TMA524310 TVR524309:TVW524310 UFN524309:UFS524310 UPJ524309:UPO524310 UZF524309:UZK524310 VJB524309:VJG524310 VSX524309:VTC524310 WCT524309:WCY524310 WMP524309:WMU524310 WWL524309:WWQ524310 R589835:W589836 JZ589845:KE589846 TV589845:UA589846 ADR589845:ADW589846 ANN589845:ANS589846 AXJ589845:AXO589846 BHF589845:BHK589846 BRB589845:BRG589846 CAX589845:CBC589846 CKT589845:CKY589846 CUP589845:CUU589846 DEL589845:DEQ589846 DOH589845:DOM589846 DYD589845:DYI589846 EHZ589845:EIE589846 ERV589845:ESA589846 FBR589845:FBW589846 FLN589845:FLS589846 FVJ589845:FVO589846 GFF589845:GFK589846 GPB589845:GPG589846 GYX589845:GZC589846 HIT589845:HIY589846 HSP589845:HSU589846 ICL589845:ICQ589846 IMH589845:IMM589846 IWD589845:IWI589846 JFZ589845:JGE589846 JPV589845:JQA589846 JZR589845:JZW589846 KJN589845:KJS589846 KTJ589845:KTO589846 LDF589845:LDK589846 LNB589845:LNG589846 LWX589845:LXC589846 MGT589845:MGY589846 MQP589845:MQU589846 NAL589845:NAQ589846 NKH589845:NKM589846 NUD589845:NUI589846 ODZ589845:OEE589846 ONV589845:OOA589846 OXR589845:OXW589846 PHN589845:PHS589846 PRJ589845:PRO589846 QBF589845:QBK589846 QLB589845:QLG589846 QUX589845:QVC589846 RET589845:REY589846 ROP589845:ROU589846 RYL589845:RYQ589846 SIH589845:SIM589846 SSD589845:SSI589846 TBZ589845:TCE589846 TLV589845:TMA589846 TVR589845:TVW589846 UFN589845:UFS589846 UPJ589845:UPO589846 UZF589845:UZK589846 VJB589845:VJG589846 VSX589845:VTC589846 WCT589845:WCY589846 WMP589845:WMU589846 WWL589845:WWQ589846 R655371:W655372 JZ655381:KE655382 TV655381:UA655382 ADR655381:ADW655382 ANN655381:ANS655382 AXJ655381:AXO655382 BHF655381:BHK655382 BRB655381:BRG655382 CAX655381:CBC655382 CKT655381:CKY655382 CUP655381:CUU655382 DEL655381:DEQ655382 DOH655381:DOM655382 DYD655381:DYI655382 EHZ655381:EIE655382 ERV655381:ESA655382 FBR655381:FBW655382 FLN655381:FLS655382 FVJ655381:FVO655382 GFF655381:GFK655382 GPB655381:GPG655382 GYX655381:GZC655382 HIT655381:HIY655382 HSP655381:HSU655382 ICL655381:ICQ655382 IMH655381:IMM655382 IWD655381:IWI655382 JFZ655381:JGE655382 JPV655381:JQA655382 JZR655381:JZW655382 KJN655381:KJS655382 KTJ655381:KTO655382 LDF655381:LDK655382 LNB655381:LNG655382 LWX655381:LXC655382 MGT655381:MGY655382 MQP655381:MQU655382 NAL655381:NAQ655382 NKH655381:NKM655382 NUD655381:NUI655382 ODZ655381:OEE655382 ONV655381:OOA655382 OXR655381:OXW655382 PHN655381:PHS655382 PRJ655381:PRO655382 QBF655381:QBK655382 QLB655381:QLG655382 QUX655381:QVC655382 RET655381:REY655382 ROP655381:ROU655382 RYL655381:RYQ655382 SIH655381:SIM655382 SSD655381:SSI655382 TBZ655381:TCE655382 TLV655381:TMA655382 TVR655381:TVW655382 UFN655381:UFS655382 UPJ655381:UPO655382 UZF655381:UZK655382 VJB655381:VJG655382 VSX655381:VTC655382 WCT655381:WCY655382 WMP655381:WMU655382 WWL655381:WWQ655382 R720907:W720908 JZ720917:KE720918 TV720917:UA720918 ADR720917:ADW720918 ANN720917:ANS720918 AXJ720917:AXO720918 BHF720917:BHK720918 BRB720917:BRG720918 CAX720917:CBC720918 CKT720917:CKY720918 CUP720917:CUU720918 DEL720917:DEQ720918 DOH720917:DOM720918 DYD720917:DYI720918 EHZ720917:EIE720918 ERV720917:ESA720918 FBR720917:FBW720918 FLN720917:FLS720918 FVJ720917:FVO720918 GFF720917:GFK720918 GPB720917:GPG720918 GYX720917:GZC720918 HIT720917:HIY720918 HSP720917:HSU720918 ICL720917:ICQ720918 IMH720917:IMM720918 IWD720917:IWI720918 JFZ720917:JGE720918 JPV720917:JQA720918 JZR720917:JZW720918 KJN720917:KJS720918 KTJ720917:KTO720918 LDF720917:LDK720918 LNB720917:LNG720918 LWX720917:LXC720918 MGT720917:MGY720918 MQP720917:MQU720918 NAL720917:NAQ720918 NKH720917:NKM720918 NUD720917:NUI720918 ODZ720917:OEE720918 ONV720917:OOA720918 OXR720917:OXW720918 PHN720917:PHS720918 PRJ720917:PRO720918 QBF720917:QBK720918 QLB720917:QLG720918 QUX720917:QVC720918 RET720917:REY720918 ROP720917:ROU720918 RYL720917:RYQ720918 SIH720917:SIM720918 SSD720917:SSI720918 TBZ720917:TCE720918 TLV720917:TMA720918 TVR720917:TVW720918 UFN720917:UFS720918 UPJ720917:UPO720918 UZF720917:UZK720918 VJB720917:VJG720918 VSX720917:VTC720918 WCT720917:WCY720918 WMP720917:WMU720918 WWL720917:WWQ720918 R786443:W786444 JZ786453:KE786454 TV786453:UA786454 ADR786453:ADW786454 ANN786453:ANS786454 AXJ786453:AXO786454 BHF786453:BHK786454 BRB786453:BRG786454 CAX786453:CBC786454 CKT786453:CKY786454 CUP786453:CUU786454 DEL786453:DEQ786454 DOH786453:DOM786454 DYD786453:DYI786454 EHZ786453:EIE786454 ERV786453:ESA786454 FBR786453:FBW786454 FLN786453:FLS786454 FVJ786453:FVO786454 GFF786453:GFK786454 GPB786453:GPG786454 GYX786453:GZC786454 HIT786453:HIY786454 HSP786453:HSU786454 ICL786453:ICQ786454 IMH786453:IMM786454 IWD786453:IWI786454 JFZ786453:JGE786454 JPV786453:JQA786454 JZR786453:JZW786454 KJN786453:KJS786454 KTJ786453:KTO786454 LDF786453:LDK786454 LNB786453:LNG786454 LWX786453:LXC786454 MGT786453:MGY786454 MQP786453:MQU786454 NAL786453:NAQ786454 NKH786453:NKM786454 NUD786453:NUI786454 ODZ786453:OEE786454 ONV786453:OOA786454 OXR786453:OXW786454 PHN786453:PHS786454 PRJ786453:PRO786454 QBF786453:QBK786454 QLB786453:QLG786454 QUX786453:QVC786454 RET786453:REY786454 ROP786453:ROU786454 RYL786453:RYQ786454 SIH786453:SIM786454 SSD786453:SSI786454 TBZ786453:TCE786454 TLV786453:TMA786454 TVR786453:TVW786454 UFN786453:UFS786454 UPJ786453:UPO786454 UZF786453:UZK786454 VJB786453:VJG786454 VSX786453:VTC786454 WCT786453:WCY786454 WMP786453:WMU786454 WWL786453:WWQ786454 R851979:W851980 JZ851989:KE851990 TV851989:UA851990 ADR851989:ADW851990 ANN851989:ANS851990 AXJ851989:AXO851990 BHF851989:BHK851990 BRB851989:BRG851990 CAX851989:CBC851990 CKT851989:CKY851990 CUP851989:CUU851990 DEL851989:DEQ851990 DOH851989:DOM851990 DYD851989:DYI851990 EHZ851989:EIE851990 ERV851989:ESA851990 FBR851989:FBW851990 FLN851989:FLS851990 FVJ851989:FVO851990 GFF851989:GFK851990 GPB851989:GPG851990 GYX851989:GZC851990 HIT851989:HIY851990 HSP851989:HSU851990 ICL851989:ICQ851990 IMH851989:IMM851990 IWD851989:IWI851990 JFZ851989:JGE851990 JPV851989:JQA851990 JZR851989:JZW851990 KJN851989:KJS851990 KTJ851989:KTO851990 LDF851989:LDK851990 LNB851989:LNG851990 LWX851989:LXC851990 MGT851989:MGY851990 MQP851989:MQU851990 NAL851989:NAQ851990 NKH851989:NKM851990 NUD851989:NUI851990 ODZ851989:OEE851990 ONV851989:OOA851990 OXR851989:OXW851990 PHN851989:PHS851990 PRJ851989:PRO851990 QBF851989:QBK851990 QLB851989:QLG851990 QUX851989:QVC851990 RET851989:REY851990 ROP851989:ROU851990 RYL851989:RYQ851990 SIH851989:SIM851990 SSD851989:SSI851990 TBZ851989:TCE851990 TLV851989:TMA851990 TVR851989:TVW851990 UFN851989:UFS851990 UPJ851989:UPO851990 UZF851989:UZK851990 VJB851989:VJG851990 VSX851989:VTC851990 WCT851989:WCY851990 WMP851989:WMU851990 WWL851989:WWQ851990 R917515:W917516 JZ917525:KE917526 TV917525:UA917526 ADR917525:ADW917526 ANN917525:ANS917526 AXJ917525:AXO917526 BHF917525:BHK917526 BRB917525:BRG917526 CAX917525:CBC917526 CKT917525:CKY917526 CUP917525:CUU917526 DEL917525:DEQ917526 DOH917525:DOM917526 DYD917525:DYI917526 EHZ917525:EIE917526 ERV917525:ESA917526 FBR917525:FBW917526 FLN917525:FLS917526 FVJ917525:FVO917526 GFF917525:GFK917526 GPB917525:GPG917526 GYX917525:GZC917526 HIT917525:HIY917526 HSP917525:HSU917526 ICL917525:ICQ917526 IMH917525:IMM917526 IWD917525:IWI917526 JFZ917525:JGE917526 JPV917525:JQA917526 JZR917525:JZW917526 KJN917525:KJS917526 KTJ917525:KTO917526 LDF917525:LDK917526 LNB917525:LNG917526 LWX917525:LXC917526 MGT917525:MGY917526 MQP917525:MQU917526 NAL917525:NAQ917526 NKH917525:NKM917526 NUD917525:NUI917526 ODZ917525:OEE917526 ONV917525:OOA917526 OXR917525:OXW917526 PHN917525:PHS917526 PRJ917525:PRO917526 QBF917525:QBK917526 QLB917525:QLG917526 QUX917525:QVC917526 RET917525:REY917526 ROP917525:ROU917526 RYL917525:RYQ917526 SIH917525:SIM917526 SSD917525:SSI917526 TBZ917525:TCE917526 TLV917525:TMA917526 TVR917525:TVW917526 UFN917525:UFS917526 UPJ917525:UPO917526 UZF917525:UZK917526 VJB917525:VJG917526 VSX917525:VTC917526 WCT917525:WCY917526 WMP917525:WMU917526 WWL917525:WWQ917526 R983051:W983052 JZ983061:KE983062 TV983061:UA983062 ADR983061:ADW983062 ANN983061:ANS983062 AXJ983061:AXO983062 BHF983061:BHK983062 BRB983061:BRG983062 CAX983061:CBC983062 CKT983061:CKY983062 CUP983061:CUU983062 DEL983061:DEQ983062 DOH983061:DOM983062 DYD983061:DYI983062 EHZ983061:EIE983062 ERV983061:ESA983062 FBR983061:FBW983062 FLN983061:FLS983062 FVJ983061:FVO983062 GFF983061:GFK983062 GPB983061:GPG983062 GYX983061:GZC983062 HIT983061:HIY983062 HSP983061:HSU983062 ICL983061:ICQ983062 IMH983061:IMM983062 IWD983061:IWI983062 JFZ983061:JGE983062 JPV983061:JQA983062 JZR983061:JZW983062 KJN983061:KJS983062 KTJ983061:KTO983062 LDF983061:LDK983062 LNB983061:LNG983062 LWX983061:LXC983062 MGT983061:MGY983062 MQP983061:MQU983062 NAL983061:NAQ983062 NKH983061:NKM983062 NUD983061:NUI983062 ODZ983061:OEE983062 ONV983061:OOA983062 OXR983061:OXW983062 PHN983061:PHS983062 PRJ983061:PRO983062 QBF983061:QBK983062 QLB983061:QLG983062 QUX983061:QVC983062 RET983061:REY983062 ROP983061:ROU983062 RYL983061:RYQ983062 SIH983061:SIM983062 SSD983061:SSI983062 TBZ983061:TCE983062 TLV983061:TMA983062 TVR983061:TVW983062 UFN983061:UFS983062 UPJ983061:UPO983062 UZF983061:UZK983062 VJB983061:VJG983062 VSX983061:VTC983062 WCT983061:WCY983062 WMP983061:WMU983062 WWL983061:WWQ983062 IH49:IM51 SD49:SI51 ABZ49:ACE51 ALV49:AMA51 AVR49:AVW51 BFN49:BFS51 BPJ49:BPO51 BZF49:BZK51 CJB49:CJG51 CSX49:CTC51 DCT49:DCY51 DMP49:DMU51 DWL49:DWQ51 EGH49:EGM51 EQD49:EQI51 EZZ49:FAE51 FJV49:FKA51 FTR49:FTW51 GDN49:GDS51 GNJ49:GNO51 GXF49:GXK51 HHB49:HHG51 HQX49:HRC51 IAT49:IAY51 IKP49:IKU51 IUL49:IUQ51 JEH49:JEM51 JOD49:JOI51 JXZ49:JYE51 KHV49:KIA51 KRR49:KRW51 LBN49:LBS51 LLJ49:LLO51 LVF49:LVK51 MFB49:MFG51 MOX49:MPC51 MYT49:MYY51 NIP49:NIU51 NSL49:NSQ51 OCH49:OCM51 OMD49:OMI51 OVZ49:OWE51 PFV49:PGA51 PPR49:PPW51 PZN49:PZS51 QJJ49:QJO51 QTF49:QTK51 RDB49:RDG51 RMX49:RNC51 RWT49:RWY51 SGP49:SGU51 SQL49:SQQ51 TAH49:TAM51 TKD49:TKI51 TTZ49:TUE51 UDV49:UEA51 UNR49:UNW51 UXN49:UXS51 VHJ49:VHO51 VRF49:VRK51 WBB49:WBG51 WKX49:WLC51 WUT49:WUY51" xr:uid="{B1190839-9734-4E69-A533-DBD254D0E025}"/>
    <dataValidation allowBlank="1" showInputMessage="1" showErrorMessage="1" prompt="欠席日数を記入してください。" sqref="L65547:Q65548 JT65557:JY65558 TP65557:TU65558 ADL65557:ADQ65558 ANH65557:ANM65558 AXD65557:AXI65558 BGZ65557:BHE65558 BQV65557:BRA65558 CAR65557:CAW65558 CKN65557:CKS65558 CUJ65557:CUO65558 DEF65557:DEK65558 DOB65557:DOG65558 DXX65557:DYC65558 EHT65557:EHY65558 ERP65557:ERU65558 FBL65557:FBQ65558 FLH65557:FLM65558 FVD65557:FVI65558 GEZ65557:GFE65558 GOV65557:GPA65558 GYR65557:GYW65558 HIN65557:HIS65558 HSJ65557:HSO65558 ICF65557:ICK65558 IMB65557:IMG65558 IVX65557:IWC65558 JFT65557:JFY65558 JPP65557:JPU65558 JZL65557:JZQ65558 KJH65557:KJM65558 KTD65557:KTI65558 LCZ65557:LDE65558 LMV65557:LNA65558 LWR65557:LWW65558 MGN65557:MGS65558 MQJ65557:MQO65558 NAF65557:NAK65558 NKB65557:NKG65558 NTX65557:NUC65558 ODT65557:ODY65558 ONP65557:ONU65558 OXL65557:OXQ65558 PHH65557:PHM65558 PRD65557:PRI65558 QAZ65557:QBE65558 QKV65557:QLA65558 QUR65557:QUW65558 REN65557:RES65558 ROJ65557:ROO65558 RYF65557:RYK65558 SIB65557:SIG65558 SRX65557:SSC65558 TBT65557:TBY65558 TLP65557:TLU65558 TVL65557:TVQ65558 UFH65557:UFM65558 UPD65557:UPI65558 UYZ65557:UZE65558 VIV65557:VJA65558 VSR65557:VSW65558 WCN65557:WCS65558 WMJ65557:WMO65558 WWF65557:WWK65558 L131083:Q131084 JT131093:JY131094 TP131093:TU131094 ADL131093:ADQ131094 ANH131093:ANM131094 AXD131093:AXI131094 BGZ131093:BHE131094 BQV131093:BRA131094 CAR131093:CAW131094 CKN131093:CKS131094 CUJ131093:CUO131094 DEF131093:DEK131094 DOB131093:DOG131094 DXX131093:DYC131094 EHT131093:EHY131094 ERP131093:ERU131094 FBL131093:FBQ131094 FLH131093:FLM131094 FVD131093:FVI131094 GEZ131093:GFE131094 GOV131093:GPA131094 GYR131093:GYW131094 HIN131093:HIS131094 HSJ131093:HSO131094 ICF131093:ICK131094 IMB131093:IMG131094 IVX131093:IWC131094 JFT131093:JFY131094 JPP131093:JPU131094 JZL131093:JZQ131094 KJH131093:KJM131094 KTD131093:KTI131094 LCZ131093:LDE131094 LMV131093:LNA131094 LWR131093:LWW131094 MGN131093:MGS131094 MQJ131093:MQO131094 NAF131093:NAK131094 NKB131093:NKG131094 NTX131093:NUC131094 ODT131093:ODY131094 ONP131093:ONU131094 OXL131093:OXQ131094 PHH131093:PHM131094 PRD131093:PRI131094 QAZ131093:QBE131094 QKV131093:QLA131094 QUR131093:QUW131094 REN131093:RES131094 ROJ131093:ROO131094 RYF131093:RYK131094 SIB131093:SIG131094 SRX131093:SSC131094 TBT131093:TBY131094 TLP131093:TLU131094 TVL131093:TVQ131094 UFH131093:UFM131094 UPD131093:UPI131094 UYZ131093:UZE131094 VIV131093:VJA131094 VSR131093:VSW131094 WCN131093:WCS131094 WMJ131093:WMO131094 WWF131093:WWK131094 L196619:Q196620 JT196629:JY196630 TP196629:TU196630 ADL196629:ADQ196630 ANH196629:ANM196630 AXD196629:AXI196630 BGZ196629:BHE196630 BQV196629:BRA196630 CAR196629:CAW196630 CKN196629:CKS196630 CUJ196629:CUO196630 DEF196629:DEK196630 DOB196629:DOG196630 DXX196629:DYC196630 EHT196629:EHY196630 ERP196629:ERU196630 FBL196629:FBQ196630 FLH196629:FLM196630 FVD196629:FVI196630 GEZ196629:GFE196630 GOV196629:GPA196630 GYR196629:GYW196630 HIN196629:HIS196630 HSJ196629:HSO196630 ICF196629:ICK196630 IMB196629:IMG196630 IVX196629:IWC196630 JFT196629:JFY196630 JPP196629:JPU196630 JZL196629:JZQ196630 KJH196629:KJM196630 KTD196629:KTI196630 LCZ196629:LDE196630 LMV196629:LNA196630 LWR196629:LWW196630 MGN196629:MGS196630 MQJ196629:MQO196630 NAF196629:NAK196630 NKB196629:NKG196630 NTX196629:NUC196630 ODT196629:ODY196630 ONP196629:ONU196630 OXL196629:OXQ196630 PHH196629:PHM196630 PRD196629:PRI196630 QAZ196629:QBE196630 QKV196629:QLA196630 QUR196629:QUW196630 REN196629:RES196630 ROJ196629:ROO196630 RYF196629:RYK196630 SIB196629:SIG196630 SRX196629:SSC196630 TBT196629:TBY196630 TLP196629:TLU196630 TVL196629:TVQ196630 UFH196629:UFM196630 UPD196629:UPI196630 UYZ196629:UZE196630 VIV196629:VJA196630 VSR196629:VSW196630 WCN196629:WCS196630 WMJ196629:WMO196630 WWF196629:WWK196630 L262155:Q262156 JT262165:JY262166 TP262165:TU262166 ADL262165:ADQ262166 ANH262165:ANM262166 AXD262165:AXI262166 BGZ262165:BHE262166 BQV262165:BRA262166 CAR262165:CAW262166 CKN262165:CKS262166 CUJ262165:CUO262166 DEF262165:DEK262166 DOB262165:DOG262166 DXX262165:DYC262166 EHT262165:EHY262166 ERP262165:ERU262166 FBL262165:FBQ262166 FLH262165:FLM262166 FVD262165:FVI262166 GEZ262165:GFE262166 GOV262165:GPA262166 GYR262165:GYW262166 HIN262165:HIS262166 HSJ262165:HSO262166 ICF262165:ICK262166 IMB262165:IMG262166 IVX262165:IWC262166 JFT262165:JFY262166 JPP262165:JPU262166 JZL262165:JZQ262166 KJH262165:KJM262166 KTD262165:KTI262166 LCZ262165:LDE262166 LMV262165:LNA262166 LWR262165:LWW262166 MGN262165:MGS262166 MQJ262165:MQO262166 NAF262165:NAK262166 NKB262165:NKG262166 NTX262165:NUC262166 ODT262165:ODY262166 ONP262165:ONU262166 OXL262165:OXQ262166 PHH262165:PHM262166 PRD262165:PRI262166 QAZ262165:QBE262166 QKV262165:QLA262166 QUR262165:QUW262166 REN262165:RES262166 ROJ262165:ROO262166 RYF262165:RYK262166 SIB262165:SIG262166 SRX262165:SSC262166 TBT262165:TBY262166 TLP262165:TLU262166 TVL262165:TVQ262166 UFH262165:UFM262166 UPD262165:UPI262166 UYZ262165:UZE262166 VIV262165:VJA262166 VSR262165:VSW262166 WCN262165:WCS262166 WMJ262165:WMO262166 WWF262165:WWK262166 L327691:Q327692 JT327701:JY327702 TP327701:TU327702 ADL327701:ADQ327702 ANH327701:ANM327702 AXD327701:AXI327702 BGZ327701:BHE327702 BQV327701:BRA327702 CAR327701:CAW327702 CKN327701:CKS327702 CUJ327701:CUO327702 DEF327701:DEK327702 DOB327701:DOG327702 DXX327701:DYC327702 EHT327701:EHY327702 ERP327701:ERU327702 FBL327701:FBQ327702 FLH327701:FLM327702 FVD327701:FVI327702 GEZ327701:GFE327702 GOV327701:GPA327702 GYR327701:GYW327702 HIN327701:HIS327702 HSJ327701:HSO327702 ICF327701:ICK327702 IMB327701:IMG327702 IVX327701:IWC327702 JFT327701:JFY327702 JPP327701:JPU327702 JZL327701:JZQ327702 KJH327701:KJM327702 KTD327701:KTI327702 LCZ327701:LDE327702 LMV327701:LNA327702 LWR327701:LWW327702 MGN327701:MGS327702 MQJ327701:MQO327702 NAF327701:NAK327702 NKB327701:NKG327702 NTX327701:NUC327702 ODT327701:ODY327702 ONP327701:ONU327702 OXL327701:OXQ327702 PHH327701:PHM327702 PRD327701:PRI327702 QAZ327701:QBE327702 QKV327701:QLA327702 QUR327701:QUW327702 REN327701:RES327702 ROJ327701:ROO327702 RYF327701:RYK327702 SIB327701:SIG327702 SRX327701:SSC327702 TBT327701:TBY327702 TLP327701:TLU327702 TVL327701:TVQ327702 UFH327701:UFM327702 UPD327701:UPI327702 UYZ327701:UZE327702 VIV327701:VJA327702 VSR327701:VSW327702 WCN327701:WCS327702 WMJ327701:WMO327702 WWF327701:WWK327702 L393227:Q393228 JT393237:JY393238 TP393237:TU393238 ADL393237:ADQ393238 ANH393237:ANM393238 AXD393237:AXI393238 BGZ393237:BHE393238 BQV393237:BRA393238 CAR393237:CAW393238 CKN393237:CKS393238 CUJ393237:CUO393238 DEF393237:DEK393238 DOB393237:DOG393238 DXX393237:DYC393238 EHT393237:EHY393238 ERP393237:ERU393238 FBL393237:FBQ393238 FLH393237:FLM393238 FVD393237:FVI393238 GEZ393237:GFE393238 GOV393237:GPA393238 GYR393237:GYW393238 HIN393237:HIS393238 HSJ393237:HSO393238 ICF393237:ICK393238 IMB393237:IMG393238 IVX393237:IWC393238 JFT393237:JFY393238 JPP393237:JPU393238 JZL393237:JZQ393238 KJH393237:KJM393238 KTD393237:KTI393238 LCZ393237:LDE393238 LMV393237:LNA393238 LWR393237:LWW393238 MGN393237:MGS393238 MQJ393237:MQO393238 NAF393237:NAK393238 NKB393237:NKG393238 NTX393237:NUC393238 ODT393237:ODY393238 ONP393237:ONU393238 OXL393237:OXQ393238 PHH393237:PHM393238 PRD393237:PRI393238 QAZ393237:QBE393238 QKV393237:QLA393238 QUR393237:QUW393238 REN393237:RES393238 ROJ393237:ROO393238 RYF393237:RYK393238 SIB393237:SIG393238 SRX393237:SSC393238 TBT393237:TBY393238 TLP393237:TLU393238 TVL393237:TVQ393238 UFH393237:UFM393238 UPD393237:UPI393238 UYZ393237:UZE393238 VIV393237:VJA393238 VSR393237:VSW393238 WCN393237:WCS393238 WMJ393237:WMO393238 WWF393237:WWK393238 L458763:Q458764 JT458773:JY458774 TP458773:TU458774 ADL458773:ADQ458774 ANH458773:ANM458774 AXD458773:AXI458774 BGZ458773:BHE458774 BQV458773:BRA458774 CAR458773:CAW458774 CKN458773:CKS458774 CUJ458773:CUO458774 DEF458773:DEK458774 DOB458773:DOG458774 DXX458773:DYC458774 EHT458773:EHY458774 ERP458773:ERU458774 FBL458773:FBQ458774 FLH458773:FLM458774 FVD458773:FVI458774 GEZ458773:GFE458774 GOV458773:GPA458774 GYR458773:GYW458774 HIN458773:HIS458774 HSJ458773:HSO458774 ICF458773:ICK458774 IMB458773:IMG458774 IVX458773:IWC458774 JFT458773:JFY458774 JPP458773:JPU458774 JZL458773:JZQ458774 KJH458773:KJM458774 KTD458773:KTI458774 LCZ458773:LDE458774 LMV458773:LNA458774 LWR458773:LWW458774 MGN458773:MGS458774 MQJ458773:MQO458774 NAF458773:NAK458774 NKB458773:NKG458774 NTX458773:NUC458774 ODT458773:ODY458774 ONP458773:ONU458774 OXL458773:OXQ458774 PHH458773:PHM458774 PRD458773:PRI458774 QAZ458773:QBE458774 QKV458773:QLA458774 QUR458773:QUW458774 REN458773:RES458774 ROJ458773:ROO458774 RYF458773:RYK458774 SIB458773:SIG458774 SRX458773:SSC458774 TBT458773:TBY458774 TLP458773:TLU458774 TVL458773:TVQ458774 UFH458773:UFM458774 UPD458773:UPI458774 UYZ458773:UZE458774 VIV458773:VJA458774 VSR458773:VSW458774 WCN458773:WCS458774 WMJ458773:WMO458774 WWF458773:WWK458774 L524299:Q524300 JT524309:JY524310 TP524309:TU524310 ADL524309:ADQ524310 ANH524309:ANM524310 AXD524309:AXI524310 BGZ524309:BHE524310 BQV524309:BRA524310 CAR524309:CAW524310 CKN524309:CKS524310 CUJ524309:CUO524310 DEF524309:DEK524310 DOB524309:DOG524310 DXX524309:DYC524310 EHT524309:EHY524310 ERP524309:ERU524310 FBL524309:FBQ524310 FLH524309:FLM524310 FVD524309:FVI524310 GEZ524309:GFE524310 GOV524309:GPA524310 GYR524309:GYW524310 HIN524309:HIS524310 HSJ524309:HSO524310 ICF524309:ICK524310 IMB524309:IMG524310 IVX524309:IWC524310 JFT524309:JFY524310 JPP524309:JPU524310 JZL524309:JZQ524310 KJH524309:KJM524310 KTD524309:KTI524310 LCZ524309:LDE524310 LMV524309:LNA524310 LWR524309:LWW524310 MGN524309:MGS524310 MQJ524309:MQO524310 NAF524309:NAK524310 NKB524309:NKG524310 NTX524309:NUC524310 ODT524309:ODY524310 ONP524309:ONU524310 OXL524309:OXQ524310 PHH524309:PHM524310 PRD524309:PRI524310 QAZ524309:QBE524310 QKV524309:QLA524310 QUR524309:QUW524310 REN524309:RES524310 ROJ524309:ROO524310 RYF524309:RYK524310 SIB524309:SIG524310 SRX524309:SSC524310 TBT524309:TBY524310 TLP524309:TLU524310 TVL524309:TVQ524310 UFH524309:UFM524310 UPD524309:UPI524310 UYZ524309:UZE524310 VIV524309:VJA524310 VSR524309:VSW524310 WCN524309:WCS524310 WMJ524309:WMO524310 WWF524309:WWK524310 L589835:Q589836 JT589845:JY589846 TP589845:TU589846 ADL589845:ADQ589846 ANH589845:ANM589846 AXD589845:AXI589846 BGZ589845:BHE589846 BQV589845:BRA589846 CAR589845:CAW589846 CKN589845:CKS589846 CUJ589845:CUO589846 DEF589845:DEK589846 DOB589845:DOG589846 DXX589845:DYC589846 EHT589845:EHY589846 ERP589845:ERU589846 FBL589845:FBQ589846 FLH589845:FLM589846 FVD589845:FVI589846 GEZ589845:GFE589846 GOV589845:GPA589846 GYR589845:GYW589846 HIN589845:HIS589846 HSJ589845:HSO589846 ICF589845:ICK589846 IMB589845:IMG589846 IVX589845:IWC589846 JFT589845:JFY589846 JPP589845:JPU589846 JZL589845:JZQ589846 KJH589845:KJM589846 KTD589845:KTI589846 LCZ589845:LDE589846 LMV589845:LNA589846 LWR589845:LWW589846 MGN589845:MGS589846 MQJ589845:MQO589846 NAF589845:NAK589846 NKB589845:NKG589846 NTX589845:NUC589846 ODT589845:ODY589846 ONP589845:ONU589846 OXL589845:OXQ589846 PHH589845:PHM589846 PRD589845:PRI589846 QAZ589845:QBE589846 QKV589845:QLA589846 QUR589845:QUW589846 REN589845:RES589846 ROJ589845:ROO589846 RYF589845:RYK589846 SIB589845:SIG589846 SRX589845:SSC589846 TBT589845:TBY589846 TLP589845:TLU589846 TVL589845:TVQ589846 UFH589845:UFM589846 UPD589845:UPI589846 UYZ589845:UZE589846 VIV589845:VJA589846 VSR589845:VSW589846 WCN589845:WCS589846 WMJ589845:WMO589846 WWF589845:WWK589846 L655371:Q655372 JT655381:JY655382 TP655381:TU655382 ADL655381:ADQ655382 ANH655381:ANM655382 AXD655381:AXI655382 BGZ655381:BHE655382 BQV655381:BRA655382 CAR655381:CAW655382 CKN655381:CKS655382 CUJ655381:CUO655382 DEF655381:DEK655382 DOB655381:DOG655382 DXX655381:DYC655382 EHT655381:EHY655382 ERP655381:ERU655382 FBL655381:FBQ655382 FLH655381:FLM655382 FVD655381:FVI655382 GEZ655381:GFE655382 GOV655381:GPA655382 GYR655381:GYW655382 HIN655381:HIS655382 HSJ655381:HSO655382 ICF655381:ICK655382 IMB655381:IMG655382 IVX655381:IWC655382 JFT655381:JFY655382 JPP655381:JPU655382 JZL655381:JZQ655382 KJH655381:KJM655382 KTD655381:KTI655382 LCZ655381:LDE655382 LMV655381:LNA655382 LWR655381:LWW655382 MGN655381:MGS655382 MQJ655381:MQO655382 NAF655381:NAK655382 NKB655381:NKG655382 NTX655381:NUC655382 ODT655381:ODY655382 ONP655381:ONU655382 OXL655381:OXQ655382 PHH655381:PHM655382 PRD655381:PRI655382 QAZ655381:QBE655382 QKV655381:QLA655382 QUR655381:QUW655382 REN655381:RES655382 ROJ655381:ROO655382 RYF655381:RYK655382 SIB655381:SIG655382 SRX655381:SSC655382 TBT655381:TBY655382 TLP655381:TLU655382 TVL655381:TVQ655382 UFH655381:UFM655382 UPD655381:UPI655382 UYZ655381:UZE655382 VIV655381:VJA655382 VSR655381:VSW655382 WCN655381:WCS655382 WMJ655381:WMO655382 WWF655381:WWK655382 L720907:Q720908 JT720917:JY720918 TP720917:TU720918 ADL720917:ADQ720918 ANH720917:ANM720918 AXD720917:AXI720918 BGZ720917:BHE720918 BQV720917:BRA720918 CAR720917:CAW720918 CKN720917:CKS720918 CUJ720917:CUO720918 DEF720917:DEK720918 DOB720917:DOG720918 DXX720917:DYC720918 EHT720917:EHY720918 ERP720917:ERU720918 FBL720917:FBQ720918 FLH720917:FLM720918 FVD720917:FVI720918 GEZ720917:GFE720918 GOV720917:GPA720918 GYR720917:GYW720918 HIN720917:HIS720918 HSJ720917:HSO720918 ICF720917:ICK720918 IMB720917:IMG720918 IVX720917:IWC720918 JFT720917:JFY720918 JPP720917:JPU720918 JZL720917:JZQ720918 KJH720917:KJM720918 KTD720917:KTI720918 LCZ720917:LDE720918 LMV720917:LNA720918 LWR720917:LWW720918 MGN720917:MGS720918 MQJ720917:MQO720918 NAF720917:NAK720918 NKB720917:NKG720918 NTX720917:NUC720918 ODT720917:ODY720918 ONP720917:ONU720918 OXL720917:OXQ720918 PHH720917:PHM720918 PRD720917:PRI720918 QAZ720917:QBE720918 QKV720917:QLA720918 QUR720917:QUW720918 REN720917:RES720918 ROJ720917:ROO720918 RYF720917:RYK720918 SIB720917:SIG720918 SRX720917:SSC720918 TBT720917:TBY720918 TLP720917:TLU720918 TVL720917:TVQ720918 UFH720917:UFM720918 UPD720917:UPI720918 UYZ720917:UZE720918 VIV720917:VJA720918 VSR720917:VSW720918 WCN720917:WCS720918 WMJ720917:WMO720918 WWF720917:WWK720918 L786443:Q786444 JT786453:JY786454 TP786453:TU786454 ADL786453:ADQ786454 ANH786453:ANM786454 AXD786453:AXI786454 BGZ786453:BHE786454 BQV786453:BRA786454 CAR786453:CAW786454 CKN786453:CKS786454 CUJ786453:CUO786454 DEF786453:DEK786454 DOB786453:DOG786454 DXX786453:DYC786454 EHT786453:EHY786454 ERP786453:ERU786454 FBL786453:FBQ786454 FLH786453:FLM786454 FVD786453:FVI786454 GEZ786453:GFE786454 GOV786453:GPA786454 GYR786453:GYW786454 HIN786453:HIS786454 HSJ786453:HSO786454 ICF786453:ICK786454 IMB786453:IMG786454 IVX786453:IWC786454 JFT786453:JFY786454 JPP786453:JPU786454 JZL786453:JZQ786454 KJH786453:KJM786454 KTD786453:KTI786454 LCZ786453:LDE786454 LMV786453:LNA786454 LWR786453:LWW786454 MGN786453:MGS786454 MQJ786453:MQO786454 NAF786453:NAK786454 NKB786453:NKG786454 NTX786453:NUC786454 ODT786453:ODY786454 ONP786453:ONU786454 OXL786453:OXQ786454 PHH786453:PHM786454 PRD786453:PRI786454 QAZ786453:QBE786454 QKV786453:QLA786454 QUR786453:QUW786454 REN786453:RES786454 ROJ786453:ROO786454 RYF786453:RYK786454 SIB786453:SIG786454 SRX786453:SSC786454 TBT786453:TBY786454 TLP786453:TLU786454 TVL786453:TVQ786454 UFH786453:UFM786454 UPD786453:UPI786454 UYZ786453:UZE786454 VIV786453:VJA786454 VSR786453:VSW786454 WCN786453:WCS786454 WMJ786453:WMO786454 WWF786453:WWK786454 L851979:Q851980 JT851989:JY851990 TP851989:TU851990 ADL851989:ADQ851990 ANH851989:ANM851990 AXD851989:AXI851990 BGZ851989:BHE851990 BQV851989:BRA851990 CAR851989:CAW851990 CKN851989:CKS851990 CUJ851989:CUO851990 DEF851989:DEK851990 DOB851989:DOG851990 DXX851989:DYC851990 EHT851989:EHY851990 ERP851989:ERU851990 FBL851989:FBQ851990 FLH851989:FLM851990 FVD851989:FVI851990 GEZ851989:GFE851990 GOV851989:GPA851990 GYR851989:GYW851990 HIN851989:HIS851990 HSJ851989:HSO851990 ICF851989:ICK851990 IMB851989:IMG851990 IVX851989:IWC851990 JFT851989:JFY851990 JPP851989:JPU851990 JZL851989:JZQ851990 KJH851989:KJM851990 KTD851989:KTI851990 LCZ851989:LDE851990 LMV851989:LNA851990 LWR851989:LWW851990 MGN851989:MGS851990 MQJ851989:MQO851990 NAF851989:NAK851990 NKB851989:NKG851990 NTX851989:NUC851990 ODT851989:ODY851990 ONP851989:ONU851990 OXL851989:OXQ851990 PHH851989:PHM851990 PRD851989:PRI851990 QAZ851989:QBE851990 QKV851989:QLA851990 QUR851989:QUW851990 REN851989:RES851990 ROJ851989:ROO851990 RYF851989:RYK851990 SIB851989:SIG851990 SRX851989:SSC851990 TBT851989:TBY851990 TLP851989:TLU851990 TVL851989:TVQ851990 UFH851989:UFM851990 UPD851989:UPI851990 UYZ851989:UZE851990 VIV851989:VJA851990 VSR851989:VSW851990 WCN851989:WCS851990 WMJ851989:WMO851990 WWF851989:WWK851990 L917515:Q917516 JT917525:JY917526 TP917525:TU917526 ADL917525:ADQ917526 ANH917525:ANM917526 AXD917525:AXI917526 BGZ917525:BHE917526 BQV917525:BRA917526 CAR917525:CAW917526 CKN917525:CKS917526 CUJ917525:CUO917526 DEF917525:DEK917526 DOB917525:DOG917526 DXX917525:DYC917526 EHT917525:EHY917526 ERP917525:ERU917526 FBL917525:FBQ917526 FLH917525:FLM917526 FVD917525:FVI917526 GEZ917525:GFE917526 GOV917525:GPA917526 GYR917525:GYW917526 HIN917525:HIS917526 HSJ917525:HSO917526 ICF917525:ICK917526 IMB917525:IMG917526 IVX917525:IWC917526 JFT917525:JFY917526 JPP917525:JPU917526 JZL917525:JZQ917526 KJH917525:KJM917526 KTD917525:KTI917526 LCZ917525:LDE917526 LMV917525:LNA917526 LWR917525:LWW917526 MGN917525:MGS917526 MQJ917525:MQO917526 NAF917525:NAK917526 NKB917525:NKG917526 NTX917525:NUC917526 ODT917525:ODY917526 ONP917525:ONU917526 OXL917525:OXQ917526 PHH917525:PHM917526 PRD917525:PRI917526 QAZ917525:QBE917526 QKV917525:QLA917526 QUR917525:QUW917526 REN917525:RES917526 ROJ917525:ROO917526 RYF917525:RYK917526 SIB917525:SIG917526 SRX917525:SSC917526 TBT917525:TBY917526 TLP917525:TLU917526 TVL917525:TVQ917526 UFH917525:UFM917526 UPD917525:UPI917526 UYZ917525:UZE917526 VIV917525:VJA917526 VSR917525:VSW917526 WCN917525:WCS917526 WMJ917525:WMO917526 WWF917525:WWK917526 L983051:Q983052 JT983061:JY983062 TP983061:TU983062 ADL983061:ADQ983062 ANH983061:ANM983062 AXD983061:AXI983062 BGZ983061:BHE983062 BQV983061:BRA983062 CAR983061:CAW983062 CKN983061:CKS983062 CUJ983061:CUO983062 DEF983061:DEK983062 DOB983061:DOG983062 DXX983061:DYC983062 EHT983061:EHY983062 ERP983061:ERU983062 FBL983061:FBQ983062 FLH983061:FLM983062 FVD983061:FVI983062 GEZ983061:GFE983062 GOV983061:GPA983062 GYR983061:GYW983062 HIN983061:HIS983062 HSJ983061:HSO983062 ICF983061:ICK983062 IMB983061:IMG983062 IVX983061:IWC983062 JFT983061:JFY983062 JPP983061:JPU983062 JZL983061:JZQ983062 KJH983061:KJM983062 KTD983061:KTI983062 LCZ983061:LDE983062 LMV983061:LNA983062 LWR983061:LWW983062 MGN983061:MGS983062 MQJ983061:MQO983062 NAF983061:NAK983062 NKB983061:NKG983062 NTX983061:NUC983062 ODT983061:ODY983062 ONP983061:ONU983062 OXL983061:OXQ983062 PHH983061:PHM983062 PRD983061:PRI983062 QAZ983061:QBE983062 QKV983061:QLA983062 QUR983061:QUW983062 REN983061:RES983062 ROJ983061:ROO983062 RYF983061:RYK983062 SIB983061:SIG983062 SRX983061:SSC983062 TBT983061:TBY983062 TLP983061:TLU983062 TVL983061:TVQ983062 UFH983061:UFM983062 UPD983061:UPI983062 UYZ983061:UZE983062 VIV983061:VJA983062 VSR983061:VSW983062 WCN983061:WCS983062 WMJ983061:WMO983062 WWF983061:WWK983062 IB49:IG51 RX49:SC51 ABT49:ABY51 ALP49:ALU51 AVL49:AVQ51 BFH49:BFM51 BPD49:BPI51 BYZ49:BZE51 CIV49:CJA51 CSR49:CSW51 DCN49:DCS51 DMJ49:DMO51 DWF49:DWK51 EGB49:EGG51 EPX49:EQC51 EZT49:EZY51 FJP49:FJU51 FTL49:FTQ51 GDH49:GDM51 GND49:GNI51 GWZ49:GXE51 HGV49:HHA51 HQR49:HQW51 IAN49:IAS51 IKJ49:IKO51 IUF49:IUK51 JEB49:JEG51 JNX49:JOC51 JXT49:JXY51 KHP49:KHU51 KRL49:KRQ51 LBH49:LBM51 LLD49:LLI51 LUZ49:LVE51 MEV49:MFA51 MOR49:MOW51 MYN49:MYS51 NIJ49:NIO51 NSF49:NSK51 OCB49:OCG51 OLX49:OMC51 OVT49:OVY51 PFP49:PFU51 PPL49:PPQ51 PZH49:PZM51 QJD49:QJI51 QSZ49:QTE51 RCV49:RDA51 RMR49:RMW51 RWN49:RWS51 SGJ49:SGO51 SQF49:SQK51 TAB49:TAG51 TJX49:TKC51 TTT49:TTY51 UDP49:UDU51 UNL49:UNQ51 UXH49:UXM51 VHD49:VHI51 VQZ49:VRE51 WAV49:WBA51 WKR49:WKW51 WUN49:WUS51" xr:uid="{8C02769D-9CC0-4D1E-AA8D-2F64258ECC0F}"/>
    <dataValidation allowBlank="1" showInputMessage="1" showErrorMessage="1" prompt="出席しなければならない日数を記入してください。" sqref="F65547:K65548 JN65557:JS65558 TJ65557:TO65558 ADF65557:ADK65558 ANB65557:ANG65558 AWX65557:AXC65558 BGT65557:BGY65558 BQP65557:BQU65558 CAL65557:CAQ65558 CKH65557:CKM65558 CUD65557:CUI65558 DDZ65557:DEE65558 DNV65557:DOA65558 DXR65557:DXW65558 EHN65557:EHS65558 ERJ65557:ERO65558 FBF65557:FBK65558 FLB65557:FLG65558 FUX65557:FVC65558 GET65557:GEY65558 GOP65557:GOU65558 GYL65557:GYQ65558 HIH65557:HIM65558 HSD65557:HSI65558 IBZ65557:ICE65558 ILV65557:IMA65558 IVR65557:IVW65558 JFN65557:JFS65558 JPJ65557:JPO65558 JZF65557:JZK65558 KJB65557:KJG65558 KSX65557:KTC65558 LCT65557:LCY65558 LMP65557:LMU65558 LWL65557:LWQ65558 MGH65557:MGM65558 MQD65557:MQI65558 MZZ65557:NAE65558 NJV65557:NKA65558 NTR65557:NTW65558 ODN65557:ODS65558 ONJ65557:ONO65558 OXF65557:OXK65558 PHB65557:PHG65558 PQX65557:PRC65558 QAT65557:QAY65558 QKP65557:QKU65558 QUL65557:QUQ65558 REH65557:REM65558 ROD65557:ROI65558 RXZ65557:RYE65558 SHV65557:SIA65558 SRR65557:SRW65558 TBN65557:TBS65558 TLJ65557:TLO65558 TVF65557:TVK65558 UFB65557:UFG65558 UOX65557:UPC65558 UYT65557:UYY65558 VIP65557:VIU65558 VSL65557:VSQ65558 WCH65557:WCM65558 WMD65557:WMI65558 WVZ65557:WWE65558 F131083:K131084 JN131093:JS131094 TJ131093:TO131094 ADF131093:ADK131094 ANB131093:ANG131094 AWX131093:AXC131094 BGT131093:BGY131094 BQP131093:BQU131094 CAL131093:CAQ131094 CKH131093:CKM131094 CUD131093:CUI131094 DDZ131093:DEE131094 DNV131093:DOA131094 DXR131093:DXW131094 EHN131093:EHS131094 ERJ131093:ERO131094 FBF131093:FBK131094 FLB131093:FLG131094 FUX131093:FVC131094 GET131093:GEY131094 GOP131093:GOU131094 GYL131093:GYQ131094 HIH131093:HIM131094 HSD131093:HSI131094 IBZ131093:ICE131094 ILV131093:IMA131094 IVR131093:IVW131094 JFN131093:JFS131094 JPJ131093:JPO131094 JZF131093:JZK131094 KJB131093:KJG131094 KSX131093:KTC131094 LCT131093:LCY131094 LMP131093:LMU131094 LWL131093:LWQ131094 MGH131093:MGM131094 MQD131093:MQI131094 MZZ131093:NAE131094 NJV131093:NKA131094 NTR131093:NTW131094 ODN131093:ODS131094 ONJ131093:ONO131094 OXF131093:OXK131094 PHB131093:PHG131094 PQX131093:PRC131094 QAT131093:QAY131094 QKP131093:QKU131094 QUL131093:QUQ131094 REH131093:REM131094 ROD131093:ROI131094 RXZ131093:RYE131094 SHV131093:SIA131094 SRR131093:SRW131094 TBN131093:TBS131094 TLJ131093:TLO131094 TVF131093:TVK131094 UFB131093:UFG131094 UOX131093:UPC131094 UYT131093:UYY131094 VIP131093:VIU131094 VSL131093:VSQ131094 WCH131093:WCM131094 WMD131093:WMI131094 WVZ131093:WWE131094 F196619:K196620 JN196629:JS196630 TJ196629:TO196630 ADF196629:ADK196630 ANB196629:ANG196630 AWX196629:AXC196630 BGT196629:BGY196630 BQP196629:BQU196630 CAL196629:CAQ196630 CKH196629:CKM196630 CUD196629:CUI196630 DDZ196629:DEE196630 DNV196629:DOA196630 DXR196629:DXW196630 EHN196629:EHS196630 ERJ196629:ERO196630 FBF196629:FBK196630 FLB196629:FLG196630 FUX196629:FVC196630 GET196629:GEY196630 GOP196629:GOU196630 GYL196629:GYQ196630 HIH196629:HIM196630 HSD196629:HSI196630 IBZ196629:ICE196630 ILV196629:IMA196630 IVR196629:IVW196630 JFN196629:JFS196630 JPJ196629:JPO196630 JZF196629:JZK196630 KJB196629:KJG196630 KSX196629:KTC196630 LCT196629:LCY196630 LMP196629:LMU196630 LWL196629:LWQ196630 MGH196629:MGM196630 MQD196629:MQI196630 MZZ196629:NAE196630 NJV196629:NKA196630 NTR196629:NTW196630 ODN196629:ODS196630 ONJ196629:ONO196630 OXF196629:OXK196630 PHB196629:PHG196630 PQX196629:PRC196630 QAT196629:QAY196630 QKP196629:QKU196630 QUL196629:QUQ196630 REH196629:REM196630 ROD196629:ROI196630 RXZ196629:RYE196630 SHV196629:SIA196630 SRR196629:SRW196630 TBN196629:TBS196630 TLJ196629:TLO196630 TVF196629:TVK196630 UFB196629:UFG196630 UOX196629:UPC196630 UYT196629:UYY196630 VIP196629:VIU196630 VSL196629:VSQ196630 WCH196629:WCM196630 WMD196629:WMI196630 WVZ196629:WWE196630 F262155:K262156 JN262165:JS262166 TJ262165:TO262166 ADF262165:ADK262166 ANB262165:ANG262166 AWX262165:AXC262166 BGT262165:BGY262166 BQP262165:BQU262166 CAL262165:CAQ262166 CKH262165:CKM262166 CUD262165:CUI262166 DDZ262165:DEE262166 DNV262165:DOA262166 DXR262165:DXW262166 EHN262165:EHS262166 ERJ262165:ERO262166 FBF262165:FBK262166 FLB262165:FLG262166 FUX262165:FVC262166 GET262165:GEY262166 GOP262165:GOU262166 GYL262165:GYQ262166 HIH262165:HIM262166 HSD262165:HSI262166 IBZ262165:ICE262166 ILV262165:IMA262166 IVR262165:IVW262166 JFN262165:JFS262166 JPJ262165:JPO262166 JZF262165:JZK262166 KJB262165:KJG262166 KSX262165:KTC262166 LCT262165:LCY262166 LMP262165:LMU262166 LWL262165:LWQ262166 MGH262165:MGM262166 MQD262165:MQI262166 MZZ262165:NAE262166 NJV262165:NKA262166 NTR262165:NTW262166 ODN262165:ODS262166 ONJ262165:ONO262166 OXF262165:OXK262166 PHB262165:PHG262166 PQX262165:PRC262166 QAT262165:QAY262166 QKP262165:QKU262166 QUL262165:QUQ262166 REH262165:REM262166 ROD262165:ROI262166 RXZ262165:RYE262166 SHV262165:SIA262166 SRR262165:SRW262166 TBN262165:TBS262166 TLJ262165:TLO262166 TVF262165:TVK262166 UFB262165:UFG262166 UOX262165:UPC262166 UYT262165:UYY262166 VIP262165:VIU262166 VSL262165:VSQ262166 WCH262165:WCM262166 WMD262165:WMI262166 WVZ262165:WWE262166 F327691:K327692 JN327701:JS327702 TJ327701:TO327702 ADF327701:ADK327702 ANB327701:ANG327702 AWX327701:AXC327702 BGT327701:BGY327702 BQP327701:BQU327702 CAL327701:CAQ327702 CKH327701:CKM327702 CUD327701:CUI327702 DDZ327701:DEE327702 DNV327701:DOA327702 DXR327701:DXW327702 EHN327701:EHS327702 ERJ327701:ERO327702 FBF327701:FBK327702 FLB327701:FLG327702 FUX327701:FVC327702 GET327701:GEY327702 GOP327701:GOU327702 GYL327701:GYQ327702 HIH327701:HIM327702 HSD327701:HSI327702 IBZ327701:ICE327702 ILV327701:IMA327702 IVR327701:IVW327702 JFN327701:JFS327702 JPJ327701:JPO327702 JZF327701:JZK327702 KJB327701:KJG327702 KSX327701:KTC327702 LCT327701:LCY327702 LMP327701:LMU327702 LWL327701:LWQ327702 MGH327701:MGM327702 MQD327701:MQI327702 MZZ327701:NAE327702 NJV327701:NKA327702 NTR327701:NTW327702 ODN327701:ODS327702 ONJ327701:ONO327702 OXF327701:OXK327702 PHB327701:PHG327702 PQX327701:PRC327702 QAT327701:QAY327702 QKP327701:QKU327702 QUL327701:QUQ327702 REH327701:REM327702 ROD327701:ROI327702 RXZ327701:RYE327702 SHV327701:SIA327702 SRR327701:SRW327702 TBN327701:TBS327702 TLJ327701:TLO327702 TVF327701:TVK327702 UFB327701:UFG327702 UOX327701:UPC327702 UYT327701:UYY327702 VIP327701:VIU327702 VSL327701:VSQ327702 WCH327701:WCM327702 WMD327701:WMI327702 WVZ327701:WWE327702 F393227:K393228 JN393237:JS393238 TJ393237:TO393238 ADF393237:ADK393238 ANB393237:ANG393238 AWX393237:AXC393238 BGT393237:BGY393238 BQP393237:BQU393238 CAL393237:CAQ393238 CKH393237:CKM393238 CUD393237:CUI393238 DDZ393237:DEE393238 DNV393237:DOA393238 DXR393237:DXW393238 EHN393237:EHS393238 ERJ393237:ERO393238 FBF393237:FBK393238 FLB393237:FLG393238 FUX393237:FVC393238 GET393237:GEY393238 GOP393237:GOU393238 GYL393237:GYQ393238 HIH393237:HIM393238 HSD393237:HSI393238 IBZ393237:ICE393238 ILV393237:IMA393238 IVR393237:IVW393238 JFN393237:JFS393238 JPJ393237:JPO393238 JZF393237:JZK393238 KJB393237:KJG393238 KSX393237:KTC393238 LCT393237:LCY393238 LMP393237:LMU393238 LWL393237:LWQ393238 MGH393237:MGM393238 MQD393237:MQI393238 MZZ393237:NAE393238 NJV393237:NKA393238 NTR393237:NTW393238 ODN393237:ODS393238 ONJ393237:ONO393238 OXF393237:OXK393238 PHB393237:PHG393238 PQX393237:PRC393238 QAT393237:QAY393238 QKP393237:QKU393238 QUL393237:QUQ393238 REH393237:REM393238 ROD393237:ROI393238 RXZ393237:RYE393238 SHV393237:SIA393238 SRR393237:SRW393238 TBN393237:TBS393238 TLJ393237:TLO393238 TVF393237:TVK393238 UFB393237:UFG393238 UOX393237:UPC393238 UYT393237:UYY393238 VIP393237:VIU393238 VSL393237:VSQ393238 WCH393237:WCM393238 WMD393237:WMI393238 WVZ393237:WWE393238 F458763:K458764 JN458773:JS458774 TJ458773:TO458774 ADF458773:ADK458774 ANB458773:ANG458774 AWX458773:AXC458774 BGT458773:BGY458774 BQP458773:BQU458774 CAL458773:CAQ458774 CKH458773:CKM458774 CUD458773:CUI458774 DDZ458773:DEE458774 DNV458773:DOA458774 DXR458773:DXW458774 EHN458773:EHS458774 ERJ458773:ERO458774 FBF458773:FBK458774 FLB458773:FLG458774 FUX458773:FVC458774 GET458773:GEY458774 GOP458773:GOU458774 GYL458773:GYQ458774 HIH458773:HIM458774 HSD458773:HSI458774 IBZ458773:ICE458774 ILV458773:IMA458774 IVR458773:IVW458774 JFN458773:JFS458774 JPJ458773:JPO458774 JZF458773:JZK458774 KJB458773:KJG458774 KSX458773:KTC458774 LCT458773:LCY458774 LMP458773:LMU458774 LWL458773:LWQ458774 MGH458773:MGM458774 MQD458773:MQI458774 MZZ458773:NAE458774 NJV458773:NKA458774 NTR458773:NTW458774 ODN458773:ODS458774 ONJ458773:ONO458774 OXF458773:OXK458774 PHB458773:PHG458774 PQX458773:PRC458774 QAT458773:QAY458774 QKP458773:QKU458774 QUL458773:QUQ458774 REH458773:REM458774 ROD458773:ROI458774 RXZ458773:RYE458774 SHV458773:SIA458774 SRR458773:SRW458774 TBN458773:TBS458774 TLJ458773:TLO458774 TVF458773:TVK458774 UFB458773:UFG458774 UOX458773:UPC458774 UYT458773:UYY458774 VIP458773:VIU458774 VSL458773:VSQ458774 WCH458773:WCM458774 WMD458773:WMI458774 WVZ458773:WWE458774 F524299:K524300 JN524309:JS524310 TJ524309:TO524310 ADF524309:ADK524310 ANB524309:ANG524310 AWX524309:AXC524310 BGT524309:BGY524310 BQP524309:BQU524310 CAL524309:CAQ524310 CKH524309:CKM524310 CUD524309:CUI524310 DDZ524309:DEE524310 DNV524309:DOA524310 DXR524309:DXW524310 EHN524309:EHS524310 ERJ524309:ERO524310 FBF524309:FBK524310 FLB524309:FLG524310 FUX524309:FVC524310 GET524309:GEY524310 GOP524309:GOU524310 GYL524309:GYQ524310 HIH524309:HIM524310 HSD524309:HSI524310 IBZ524309:ICE524310 ILV524309:IMA524310 IVR524309:IVW524310 JFN524309:JFS524310 JPJ524309:JPO524310 JZF524309:JZK524310 KJB524309:KJG524310 KSX524309:KTC524310 LCT524309:LCY524310 LMP524309:LMU524310 LWL524309:LWQ524310 MGH524309:MGM524310 MQD524309:MQI524310 MZZ524309:NAE524310 NJV524309:NKA524310 NTR524309:NTW524310 ODN524309:ODS524310 ONJ524309:ONO524310 OXF524309:OXK524310 PHB524309:PHG524310 PQX524309:PRC524310 QAT524309:QAY524310 QKP524309:QKU524310 QUL524309:QUQ524310 REH524309:REM524310 ROD524309:ROI524310 RXZ524309:RYE524310 SHV524309:SIA524310 SRR524309:SRW524310 TBN524309:TBS524310 TLJ524309:TLO524310 TVF524309:TVK524310 UFB524309:UFG524310 UOX524309:UPC524310 UYT524309:UYY524310 VIP524309:VIU524310 VSL524309:VSQ524310 WCH524309:WCM524310 WMD524309:WMI524310 WVZ524309:WWE524310 F589835:K589836 JN589845:JS589846 TJ589845:TO589846 ADF589845:ADK589846 ANB589845:ANG589846 AWX589845:AXC589846 BGT589845:BGY589846 BQP589845:BQU589846 CAL589845:CAQ589846 CKH589845:CKM589846 CUD589845:CUI589846 DDZ589845:DEE589846 DNV589845:DOA589846 DXR589845:DXW589846 EHN589845:EHS589846 ERJ589845:ERO589846 FBF589845:FBK589846 FLB589845:FLG589846 FUX589845:FVC589846 GET589845:GEY589846 GOP589845:GOU589846 GYL589845:GYQ589846 HIH589845:HIM589846 HSD589845:HSI589846 IBZ589845:ICE589846 ILV589845:IMA589846 IVR589845:IVW589846 JFN589845:JFS589846 JPJ589845:JPO589846 JZF589845:JZK589846 KJB589845:KJG589846 KSX589845:KTC589846 LCT589845:LCY589846 LMP589845:LMU589846 LWL589845:LWQ589846 MGH589845:MGM589846 MQD589845:MQI589846 MZZ589845:NAE589846 NJV589845:NKA589846 NTR589845:NTW589846 ODN589845:ODS589846 ONJ589845:ONO589846 OXF589845:OXK589846 PHB589845:PHG589846 PQX589845:PRC589846 QAT589845:QAY589846 QKP589845:QKU589846 QUL589845:QUQ589846 REH589845:REM589846 ROD589845:ROI589846 RXZ589845:RYE589846 SHV589845:SIA589846 SRR589845:SRW589846 TBN589845:TBS589846 TLJ589845:TLO589846 TVF589845:TVK589846 UFB589845:UFG589846 UOX589845:UPC589846 UYT589845:UYY589846 VIP589845:VIU589846 VSL589845:VSQ589846 WCH589845:WCM589846 WMD589845:WMI589846 WVZ589845:WWE589846 F655371:K655372 JN655381:JS655382 TJ655381:TO655382 ADF655381:ADK655382 ANB655381:ANG655382 AWX655381:AXC655382 BGT655381:BGY655382 BQP655381:BQU655382 CAL655381:CAQ655382 CKH655381:CKM655382 CUD655381:CUI655382 DDZ655381:DEE655382 DNV655381:DOA655382 DXR655381:DXW655382 EHN655381:EHS655382 ERJ655381:ERO655382 FBF655381:FBK655382 FLB655381:FLG655382 FUX655381:FVC655382 GET655381:GEY655382 GOP655381:GOU655382 GYL655381:GYQ655382 HIH655381:HIM655382 HSD655381:HSI655382 IBZ655381:ICE655382 ILV655381:IMA655382 IVR655381:IVW655382 JFN655381:JFS655382 JPJ655381:JPO655382 JZF655381:JZK655382 KJB655381:KJG655382 KSX655381:KTC655382 LCT655381:LCY655382 LMP655381:LMU655382 LWL655381:LWQ655382 MGH655381:MGM655382 MQD655381:MQI655382 MZZ655381:NAE655382 NJV655381:NKA655382 NTR655381:NTW655382 ODN655381:ODS655382 ONJ655381:ONO655382 OXF655381:OXK655382 PHB655381:PHG655382 PQX655381:PRC655382 QAT655381:QAY655382 QKP655381:QKU655382 QUL655381:QUQ655382 REH655381:REM655382 ROD655381:ROI655382 RXZ655381:RYE655382 SHV655381:SIA655382 SRR655381:SRW655382 TBN655381:TBS655382 TLJ655381:TLO655382 TVF655381:TVK655382 UFB655381:UFG655382 UOX655381:UPC655382 UYT655381:UYY655382 VIP655381:VIU655382 VSL655381:VSQ655382 WCH655381:WCM655382 WMD655381:WMI655382 WVZ655381:WWE655382 F720907:K720908 JN720917:JS720918 TJ720917:TO720918 ADF720917:ADK720918 ANB720917:ANG720918 AWX720917:AXC720918 BGT720917:BGY720918 BQP720917:BQU720918 CAL720917:CAQ720918 CKH720917:CKM720918 CUD720917:CUI720918 DDZ720917:DEE720918 DNV720917:DOA720918 DXR720917:DXW720918 EHN720917:EHS720918 ERJ720917:ERO720918 FBF720917:FBK720918 FLB720917:FLG720918 FUX720917:FVC720918 GET720917:GEY720918 GOP720917:GOU720918 GYL720917:GYQ720918 HIH720917:HIM720918 HSD720917:HSI720918 IBZ720917:ICE720918 ILV720917:IMA720918 IVR720917:IVW720918 JFN720917:JFS720918 JPJ720917:JPO720918 JZF720917:JZK720918 KJB720917:KJG720918 KSX720917:KTC720918 LCT720917:LCY720918 LMP720917:LMU720918 LWL720917:LWQ720918 MGH720917:MGM720918 MQD720917:MQI720918 MZZ720917:NAE720918 NJV720917:NKA720918 NTR720917:NTW720918 ODN720917:ODS720918 ONJ720917:ONO720918 OXF720917:OXK720918 PHB720917:PHG720918 PQX720917:PRC720918 QAT720917:QAY720918 QKP720917:QKU720918 QUL720917:QUQ720918 REH720917:REM720918 ROD720917:ROI720918 RXZ720917:RYE720918 SHV720917:SIA720918 SRR720917:SRW720918 TBN720917:TBS720918 TLJ720917:TLO720918 TVF720917:TVK720918 UFB720917:UFG720918 UOX720917:UPC720918 UYT720917:UYY720918 VIP720917:VIU720918 VSL720917:VSQ720918 WCH720917:WCM720918 WMD720917:WMI720918 WVZ720917:WWE720918 F786443:K786444 JN786453:JS786454 TJ786453:TO786454 ADF786453:ADK786454 ANB786453:ANG786454 AWX786453:AXC786454 BGT786453:BGY786454 BQP786453:BQU786454 CAL786453:CAQ786454 CKH786453:CKM786454 CUD786453:CUI786454 DDZ786453:DEE786454 DNV786453:DOA786454 DXR786453:DXW786454 EHN786453:EHS786454 ERJ786453:ERO786454 FBF786453:FBK786454 FLB786453:FLG786454 FUX786453:FVC786454 GET786453:GEY786454 GOP786453:GOU786454 GYL786453:GYQ786454 HIH786453:HIM786454 HSD786453:HSI786454 IBZ786453:ICE786454 ILV786453:IMA786454 IVR786453:IVW786454 JFN786453:JFS786454 JPJ786453:JPO786454 JZF786453:JZK786454 KJB786453:KJG786454 KSX786453:KTC786454 LCT786453:LCY786454 LMP786453:LMU786454 LWL786453:LWQ786454 MGH786453:MGM786454 MQD786453:MQI786454 MZZ786453:NAE786454 NJV786453:NKA786454 NTR786453:NTW786454 ODN786453:ODS786454 ONJ786453:ONO786454 OXF786453:OXK786454 PHB786453:PHG786454 PQX786453:PRC786454 QAT786453:QAY786454 QKP786453:QKU786454 QUL786453:QUQ786454 REH786453:REM786454 ROD786453:ROI786454 RXZ786453:RYE786454 SHV786453:SIA786454 SRR786453:SRW786454 TBN786453:TBS786454 TLJ786453:TLO786454 TVF786453:TVK786454 UFB786453:UFG786454 UOX786453:UPC786454 UYT786453:UYY786454 VIP786453:VIU786454 VSL786453:VSQ786454 WCH786453:WCM786454 WMD786453:WMI786454 WVZ786453:WWE786454 F851979:K851980 JN851989:JS851990 TJ851989:TO851990 ADF851989:ADK851990 ANB851989:ANG851990 AWX851989:AXC851990 BGT851989:BGY851990 BQP851989:BQU851990 CAL851989:CAQ851990 CKH851989:CKM851990 CUD851989:CUI851990 DDZ851989:DEE851990 DNV851989:DOA851990 DXR851989:DXW851990 EHN851989:EHS851990 ERJ851989:ERO851990 FBF851989:FBK851990 FLB851989:FLG851990 FUX851989:FVC851990 GET851989:GEY851990 GOP851989:GOU851990 GYL851989:GYQ851990 HIH851989:HIM851990 HSD851989:HSI851990 IBZ851989:ICE851990 ILV851989:IMA851990 IVR851989:IVW851990 JFN851989:JFS851990 JPJ851989:JPO851990 JZF851989:JZK851990 KJB851989:KJG851990 KSX851989:KTC851990 LCT851989:LCY851990 LMP851989:LMU851990 LWL851989:LWQ851990 MGH851989:MGM851990 MQD851989:MQI851990 MZZ851989:NAE851990 NJV851989:NKA851990 NTR851989:NTW851990 ODN851989:ODS851990 ONJ851989:ONO851990 OXF851989:OXK851990 PHB851989:PHG851990 PQX851989:PRC851990 QAT851989:QAY851990 QKP851989:QKU851990 QUL851989:QUQ851990 REH851989:REM851990 ROD851989:ROI851990 RXZ851989:RYE851990 SHV851989:SIA851990 SRR851989:SRW851990 TBN851989:TBS851990 TLJ851989:TLO851990 TVF851989:TVK851990 UFB851989:UFG851990 UOX851989:UPC851990 UYT851989:UYY851990 VIP851989:VIU851990 VSL851989:VSQ851990 WCH851989:WCM851990 WMD851989:WMI851990 WVZ851989:WWE851990 F917515:K917516 JN917525:JS917526 TJ917525:TO917526 ADF917525:ADK917526 ANB917525:ANG917526 AWX917525:AXC917526 BGT917525:BGY917526 BQP917525:BQU917526 CAL917525:CAQ917526 CKH917525:CKM917526 CUD917525:CUI917526 DDZ917525:DEE917526 DNV917525:DOA917526 DXR917525:DXW917526 EHN917525:EHS917526 ERJ917525:ERO917526 FBF917525:FBK917526 FLB917525:FLG917526 FUX917525:FVC917526 GET917525:GEY917526 GOP917525:GOU917526 GYL917525:GYQ917526 HIH917525:HIM917526 HSD917525:HSI917526 IBZ917525:ICE917526 ILV917525:IMA917526 IVR917525:IVW917526 JFN917525:JFS917526 JPJ917525:JPO917526 JZF917525:JZK917526 KJB917525:KJG917526 KSX917525:KTC917526 LCT917525:LCY917526 LMP917525:LMU917526 LWL917525:LWQ917526 MGH917525:MGM917526 MQD917525:MQI917526 MZZ917525:NAE917526 NJV917525:NKA917526 NTR917525:NTW917526 ODN917525:ODS917526 ONJ917525:ONO917526 OXF917525:OXK917526 PHB917525:PHG917526 PQX917525:PRC917526 QAT917525:QAY917526 QKP917525:QKU917526 QUL917525:QUQ917526 REH917525:REM917526 ROD917525:ROI917526 RXZ917525:RYE917526 SHV917525:SIA917526 SRR917525:SRW917526 TBN917525:TBS917526 TLJ917525:TLO917526 TVF917525:TVK917526 UFB917525:UFG917526 UOX917525:UPC917526 UYT917525:UYY917526 VIP917525:VIU917526 VSL917525:VSQ917526 WCH917525:WCM917526 WMD917525:WMI917526 WVZ917525:WWE917526 F983051:K983052 JN983061:JS983062 TJ983061:TO983062 ADF983061:ADK983062 ANB983061:ANG983062 AWX983061:AXC983062 BGT983061:BGY983062 BQP983061:BQU983062 CAL983061:CAQ983062 CKH983061:CKM983062 CUD983061:CUI983062 DDZ983061:DEE983062 DNV983061:DOA983062 DXR983061:DXW983062 EHN983061:EHS983062 ERJ983061:ERO983062 FBF983061:FBK983062 FLB983061:FLG983062 FUX983061:FVC983062 GET983061:GEY983062 GOP983061:GOU983062 GYL983061:GYQ983062 HIH983061:HIM983062 HSD983061:HSI983062 IBZ983061:ICE983062 ILV983061:IMA983062 IVR983061:IVW983062 JFN983061:JFS983062 JPJ983061:JPO983062 JZF983061:JZK983062 KJB983061:KJG983062 KSX983061:KTC983062 LCT983061:LCY983062 LMP983061:LMU983062 LWL983061:LWQ983062 MGH983061:MGM983062 MQD983061:MQI983062 MZZ983061:NAE983062 NJV983061:NKA983062 NTR983061:NTW983062 ODN983061:ODS983062 ONJ983061:ONO983062 OXF983061:OXK983062 PHB983061:PHG983062 PQX983061:PRC983062 QAT983061:QAY983062 QKP983061:QKU983062 QUL983061:QUQ983062 REH983061:REM983062 ROD983061:ROI983062 RXZ983061:RYE983062 SHV983061:SIA983062 SRR983061:SRW983062 TBN983061:TBS983062 TLJ983061:TLO983062 TVF983061:TVK983062 UFB983061:UFG983062 UOX983061:UPC983062 UYT983061:UYY983062 VIP983061:VIU983062 VSL983061:VSQ983062 WCH983061:WCM983062 WMD983061:WMI983062 WVZ983061:WWE983062 HV49:IA51 RR49:RW51 ABN49:ABS51 ALJ49:ALO51 AVF49:AVK51 BFB49:BFG51 BOX49:BPC51 BYT49:BYY51 CIP49:CIU51 CSL49:CSQ51 DCH49:DCM51 DMD49:DMI51 DVZ49:DWE51 EFV49:EGA51 EPR49:EPW51 EZN49:EZS51 FJJ49:FJO51 FTF49:FTK51 GDB49:GDG51 GMX49:GNC51 GWT49:GWY51 HGP49:HGU51 HQL49:HQQ51 IAH49:IAM51 IKD49:IKI51 ITZ49:IUE51 JDV49:JEA51 JNR49:JNW51 JXN49:JXS51 KHJ49:KHO51 KRF49:KRK51 LBB49:LBG51 LKX49:LLC51 LUT49:LUY51 MEP49:MEU51 MOL49:MOQ51 MYH49:MYM51 NID49:NII51 NRZ49:NSE51 OBV49:OCA51 OLR49:OLW51 OVN49:OVS51 PFJ49:PFO51 PPF49:PPK51 PZB49:PZG51 QIX49:QJC51 QST49:QSY51 RCP49:RCU51 RML49:RMQ51 RWH49:RWM51 SGD49:SGI51 SPZ49:SQE51 SZV49:TAA51 TJR49:TJW51 TTN49:TTS51 UDJ49:UDO51 UNF49:UNK51 UXB49:UXG51 VGX49:VHC51 VQT49:VQY51 WAP49:WAU51 WKL49:WKQ51 WUH49:WUM51" xr:uid="{053EADCA-BE97-48E4-B14C-8C603A7B63FE}"/>
    <dataValidation type="list" allowBlank="1" showInputMessage="1" showErrorMessage="1" prompt="等級をドロップダウンリストから選択してください。" sqref="O65535:P65535 WWI983049:WWJ983049 WMM983049:WMN983049 WCQ983049:WCR983049 VSU983049:VSV983049 VIY983049:VIZ983049 UZC983049:UZD983049 UPG983049:UPH983049 UFK983049:UFL983049 TVO983049:TVP983049 TLS983049:TLT983049 TBW983049:TBX983049 SSA983049:SSB983049 SIE983049:SIF983049 RYI983049:RYJ983049 ROM983049:RON983049 REQ983049:RER983049 QUU983049:QUV983049 QKY983049:QKZ983049 QBC983049:QBD983049 PRG983049:PRH983049 PHK983049:PHL983049 OXO983049:OXP983049 ONS983049:ONT983049 ODW983049:ODX983049 NUA983049:NUB983049 NKE983049:NKF983049 NAI983049:NAJ983049 MQM983049:MQN983049 MGQ983049:MGR983049 LWU983049:LWV983049 LMY983049:LMZ983049 LDC983049:LDD983049 KTG983049:KTH983049 KJK983049:KJL983049 JZO983049:JZP983049 JPS983049:JPT983049 JFW983049:JFX983049 IWA983049:IWB983049 IME983049:IMF983049 ICI983049:ICJ983049 HSM983049:HSN983049 HIQ983049:HIR983049 GYU983049:GYV983049 GOY983049:GOZ983049 GFC983049:GFD983049 FVG983049:FVH983049 FLK983049:FLL983049 FBO983049:FBP983049 ERS983049:ERT983049 EHW983049:EHX983049 DYA983049:DYB983049 DOE983049:DOF983049 DEI983049:DEJ983049 CUM983049:CUN983049 CKQ983049:CKR983049 CAU983049:CAV983049 BQY983049:BQZ983049 BHC983049:BHD983049 AXG983049:AXH983049 ANK983049:ANL983049 ADO983049:ADP983049 TS983049:TT983049 JW983049:JX983049 O983039:P983039 WWI917513:WWJ917513 WMM917513:WMN917513 WCQ917513:WCR917513 VSU917513:VSV917513 VIY917513:VIZ917513 UZC917513:UZD917513 UPG917513:UPH917513 UFK917513:UFL917513 TVO917513:TVP917513 TLS917513:TLT917513 TBW917513:TBX917513 SSA917513:SSB917513 SIE917513:SIF917513 RYI917513:RYJ917513 ROM917513:RON917513 REQ917513:RER917513 QUU917513:QUV917513 QKY917513:QKZ917513 QBC917513:QBD917513 PRG917513:PRH917513 PHK917513:PHL917513 OXO917513:OXP917513 ONS917513:ONT917513 ODW917513:ODX917513 NUA917513:NUB917513 NKE917513:NKF917513 NAI917513:NAJ917513 MQM917513:MQN917513 MGQ917513:MGR917513 LWU917513:LWV917513 LMY917513:LMZ917513 LDC917513:LDD917513 KTG917513:KTH917513 KJK917513:KJL917513 JZO917513:JZP917513 JPS917513:JPT917513 JFW917513:JFX917513 IWA917513:IWB917513 IME917513:IMF917513 ICI917513:ICJ917513 HSM917513:HSN917513 HIQ917513:HIR917513 GYU917513:GYV917513 GOY917513:GOZ917513 GFC917513:GFD917513 FVG917513:FVH917513 FLK917513:FLL917513 FBO917513:FBP917513 ERS917513:ERT917513 EHW917513:EHX917513 DYA917513:DYB917513 DOE917513:DOF917513 DEI917513:DEJ917513 CUM917513:CUN917513 CKQ917513:CKR917513 CAU917513:CAV917513 BQY917513:BQZ917513 BHC917513:BHD917513 AXG917513:AXH917513 ANK917513:ANL917513 ADO917513:ADP917513 TS917513:TT917513 JW917513:JX917513 O917503:P917503 WWI851977:WWJ851977 WMM851977:WMN851977 WCQ851977:WCR851977 VSU851977:VSV851977 VIY851977:VIZ851977 UZC851977:UZD851977 UPG851977:UPH851977 UFK851977:UFL851977 TVO851977:TVP851977 TLS851977:TLT851977 TBW851977:TBX851977 SSA851977:SSB851977 SIE851977:SIF851977 RYI851977:RYJ851977 ROM851977:RON851977 REQ851977:RER851977 QUU851977:QUV851977 QKY851977:QKZ851977 QBC851977:QBD851977 PRG851977:PRH851977 PHK851977:PHL851977 OXO851977:OXP851977 ONS851977:ONT851977 ODW851977:ODX851977 NUA851977:NUB851977 NKE851977:NKF851977 NAI851977:NAJ851977 MQM851977:MQN851977 MGQ851977:MGR851977 LWU851977:LWV851977 LMY851977:LMZ851977 LDC851977:LDD851977 KTG851977:KTH851977 KJK851977:KJL851977 JZO851977:JZP851977 JPS851977:JPT851977 JFW851977:JFX851977 IWA851977:IWB851977 IME851977:IMF851977 ICI851977:ICJ851977 HSM851977:HSN851977 HIQ851977:HIR851977 GYU851977:GYV851977 GOY851977:GOZ851977 GFC851977:GFD851977 FVG851977:FVH851977 FLK851977:FLL851977 FBO851977:FBP851977 ERS851977:ERT851977 EHW851977:EHX851977 DYA851977:DYB851977 DOE851977:DOF851977 DEI851977:DEJ851977 CUM851977:CUN851977 CKQ851977:CKR851977 CAU851977:CAV851977 BQY851977:BQZ851977 BHC851977:BHD851977 AXG851977:AXH851977 ANK851977:ANL851977 ADO851977:ADP851977 TS851977:TT851977 JW851977:JX851977 O851967:P851967 WWI786441:WWJ786441 WMM786441:WMN786441 WCQ786441:WCR786441 VSU786441:VSV786441 VIY786441:VIZ786441 UZC786441:UZD786441 UPG786441:UPH786441 UFK786441:UFL786441 TVO786441:TVP786441 TLS786441:TLT786441 TBW786441:TBX786441 SSA786441:SSB786441 SIE786441:SIF786441 RYI786441:RYJ786441 ROM786441:RON786441 REQ786441:RER786441 QUU786441:QUV786441 QKY786441:QKZ786441 QBC786441:QBD786441 PRG786441:PRH786441 PHK786441:PHL786441 OXO786441:OXP786441 ONS786441:ONT786441 ODW786441:ODX786441 NUA786441:NUB786441 NKE786441:NKF786441 NAI786441:NAJ786441 MQM786441:MQN786441 MGQ786441:MGR786441 LWU786441:LWV786441 LMY786441:LMZ786441 LDC786441:LDD786441 KTG786441:KTH786441 KJK786441:KJL786441 JZO786441:JZP786441 JPS786441:JPT786441 JFW786441:JFX786441 IWA786441:IWB786441 IME786441:IMF786441 ICI786441:ICJ786441 HSM786441:HSN786441 HIQ786441:HIR786441 GYU786441:GYV786441 GOY786441:GOZ786441 GFC786441:GFD786441 FVG786441:FVH786441 FLK786441:FLL786441 FBO786441:FBP786441 ERS786441:ERT786441 EHW786441:EHX786441 DYA786441:DYB786441 DOE786441:DOF786441 DEI786441:DEJ786441 CUM786441:CUN786441 CKQ786441:CKR786441 CAU786441:CAV786441 BQY786441:BQZ786441 BHC786441:BHD786441 AXG786441:AXH786441 ANK786441:ANL786441 ADO786441:ADP786441 TS786441:TT786441 JW786441:JX786441 O786431:P786431 WWI720905:WWJ720905 WMM720905:WMN720905 WCQ720905:WCR720905 VSU720905:VSV720905 VIY720905:VIZ720905 UZC720905:UZD720905 UPG720905:UPH720905 UFK720905:UFL720905 TVO720905:TVP720905 TLS720905:TLT720905 TBW720905:TBX720905 SSA720905:SSB720905 SIE720905:SIF720905 RYI720905:RYJ720905 ROM720905:RON720905 REQ720905:RER720905 QUU720905:QUV720905 QKY720905:QKZ720905 QBC720905:QBD720905 PRG720905:PRH720905 PHK720905:PHL720905 OXO720905:OXP720905 ONS720905:ONT720905 ODW720905:ODX720905 NUA720905:NUB720905 NKE720905:NKF720905 NAI720905:NAJ720905 MQM720905:MQN720905 MGQ720905:MGR720905 LWU720905:LWV720905 LMY720905:LMZ720905 LDC720905:LDD720905 KTG720905:KTH720905 KJK720905:KJL720905 JZO720905:JZP720905 JPS720905:JPT720905 JFW720905:JFX720905 IWA720905:IWB720905 IME720905:IMF720905 ICI720905:ICJ720905 HSM720905:HSN720905 HIQ720905:HIR720905 GYU720905:GYV720905 GOY720905:GOZ720905 GFC720905:GFD720905 FVG720905:FVH720905 FLK720905:FLL720905 FBO720905:FBP720905 ERS720905:ERT720905 EHW720905:EHX720905 DYA720905:DYB720905 DOE720905:DOF720905 DEI720905:DEJ720905 CUM720905:CUN720905 CKQ720905:CKR720905 CAU720905:CAV720905 BQY720905:BQZ720905 BHC720905:BHD720905 AXG720905:AXH720905 ANK720905:ANL720905 ADO720905:ADP720905 TS720905:TT720905 JW720905:JX720905 O720895:P720895 WWI655369:WWJ655369 WMM655369:WMN655369 WCQ655369:WCR655369 VSU655369:VSV655369 VIY655369:VIZ655369 UZC655369:UZD655369 UPG655369:UPH655369 UFK655369:UFL655369 TVO655369:TVP655369 TLS655369:TLT655369 TBW655369:TBX655369 SSA655369:SSB655369 SIE655369:SIF655369 RYI655369:RYJ655369 ROM655369:RON655369 REQ655369:RER655369 QUU655369:QUV655369 QKY655369:QKZ655369 QBC655369:QBD655369 PRG655369:PRH655369 PHK655369:PHL655369 OXO655369:OXP655369 ONS655369:ONT655369 ODW655369:ODX655369 NUA655369:NUB655369 NKE655369:NKF655369 NAI655369:NAJ655369 MQM655369:MQN655369 MGQ655369:MGR655369 LWU655369:LWV655369 LMY655369:LMZ655369 LDC655369:LDD655369 KTG655369:KTH655369 KJK655369:KJL655369 JZO655369:JZP655369 JPS655369:JPT655369 JFW655369:JFX655369 IWA655369:IWB655369 IME655369:IMF655369 ICI655369:ICJ655369 HSM655369:HSN655369 HIQ655369:HIR655369 GYU655369:GYV655369 GOY655369:GOZ655369 GFC655369:GFD655369 FVG655369:FVH655369 FLK655369:FLL655369 FBO655369:FBP655369 ERS655369:ERT655369 EHW655369:EHX655369 DYA655369:DYB655369 DOE655369:DOF655369 DEI655369:DEJ655369 CUM655369:CUN655369 CKQ655369:CKR655369 CAU655369:CAV655369 BQY655369:BQZ655369 BHC655369:BHD655369 AXG655369:AXH655369 ANK655369:ANL655369 ADO655369:ADP655369 TS655369:TT655369 JW655369:JX655369 O655359:P655359 WWI589833:WWJ589833 WMM589833:WMN589833 WCQ589833:WCR589833 VSU589833:VSV589833 VIY589833:VIZ589833 UZC589833:UZD589833 UPG589833:UPH589833 UFK589833:UFL589833 TVO589833:TVP589833 TLS589833:TLT589833 TBW589833:TBX589833 SSA589833:SSB589833 SIE589833:SIF589833 RYI589833:RYJ589833 ROM589833:RON589833 REQ589833:RER589833 QUU589833:QUV589833 QKY589833:QKZ589833 QBC589833:QBD589833 PRG589833:PRH589833 PHK589833:PHL589833 OXO589833:OXP589833 ONS589833:ONT589833 ODW589833:ODX589833 NUA589833:NUB589833 NKE589833:NKF589833 NAI589833:NAJ589833 MQM589833:MQN589833 MGQ589833:MGR589833 LWU589833:LWV589833 LMY589833:LMZ589833 LDC589833:LDD589833 KTG589833:KTH589833 KJK589833:KJL589833 JZO589833:JZP589833 JPS589833:JPT589833 JFW589833:JFX589833 IWA589833:IWB589833 IME589833:IMF589833 ICI589833:ICJ589833 HSM589833:HSN589833 HIQ589833:HIR589833 GYU589833:GYV589833 GOY589833:GOZ589833 GFC589833:GFD589833 FVG589833:FVH589833 FLK589833:FLL589833 FBO589833:FBP589833 ERS589833:ERT589833 EHW589833:EHX589833 DYA589833:DYB589833 DOE589833:DOF589833 DEI589833:DEJ589833 CUM589833:CUN589833 CKQ589833:CKR589833 CAU589833:CAV589833 BQY589833:BQZ589833 BHC589833:BHD589833 AXG589833:AXH589833 ANK589833:ANL589833 ADO589833:ADP589833 TS589833:TT589833 JW589833:JX589833 O589823:P589823 WWI524297:WWJ524297 WMM524297:WMN524297 WCQ524297:WCR524297 VSU524297:VSV524297 VIY524297:VIZ524297 UZC524297:UZD524297 UPG524297:UPH524297 UFK524297:UFL524297 TVO524297:TVP524297 TLS524297:TLT524297 TBW524297:TBX524297 SSA524297:SSB524297 SIE524297:SIF524297 RYI524297:RYJ524297 ROM524297:RON524297 REQ524297:RER524297 QUU524297:QUV524297 QKY524297:QKZ524297 QBC524297:QBD524297 PRG524297:PRH524297 PHK524297:PHL524297 OXO524297:OXP524297 ONS524297:ONT524297 ODW524297:ODX524297 NUA524297:NUB524297 NKE524297:NKF524297 NAI524297:NAJ524297 MQM524297:MQN524297 MGQ524297:MGR524297 LWU524297:LWV524297 LMY524297:LMZ524297 LDC524297:LDD524297 KTG524297:KTH524297 KJK524297:KJL524297 JZO524297:JZP524297 JPS524297:JPT524297 JFW524297:JFX524297 IWA524297:IWB524297 IME524297:IMF524297 ICI524297:ICJ524297 HSM524297:HSN524297 HIQ524297:HIR524297 GYU524297:GYV524297 GOY524297:GOZ524297 GFC524297:GFD524297 FVG524297:FVH524297 FLK524297:FLL524297 FBO524297:FBP524297 ERS524297:ERT524297 EHW524297:EHX524297 DYA524297:DYB524297 DOE524297:DOF524297 DEI524297:DEJ524297 CUM524297:CUN524297 CKQ524297:CKR524297 CAU524297:CAV524297 BQY524297:BQZ524297 BHC524297:BHD524297 AXG524297:AXH524297 ANK524297:ANL524297 ADO524297:ADP524297 TS524297:TT524297 JW524297:JX524297 O524287:P524287 WWI458761:WWJ458761 WMM458761:WMN458761 WCQ458761:WCR458761 VSU458761:VSV458761 VIY458761:VIZ458761 UZC458761:UZD458761 UPG458761:UPH458761 UFK458761:UFL458761 TVO458761:TVP458761 TLS458761:TLT458761 TBW458761:TBX458761 SSA458761:SSB458761 SIE458761:SIF458761 RYI458761:RYJ458761 ROM458761:RON458761 REQ458761:RER458761 QUU458761:QUV458761 QKY458761:QKZ458761 QBC458761:QBD458761 PRG458761:PRH458761 PHK458761:PHL458761 OXO458761:OXP458761 ONS458761:ONT458761 ODW458761:ODX458761 NUA458761:NUB458761 NKE458761:NKF458761 NAI458761:NAJ458761 MQM458761:MQN458761 MGQ458761:MGR458761 LWU458761:LWV458761 LMY458761:LMZ458761 LDC458761:LDD458761 KTG458761:KTH458761 KJK458761:KJL458761 JZO458761:JZP458761 JPS458761:JPT458761 JFW458761:JFX458761 IWA458761:IWB458761 IME458761:IMF458761 ICI458761:ICJ458761 HSM458761:HSN458761 HIQ458761:HIR458761 GYU458761:GYV458761 GOY458761:GOZ458761 GFC458761:GFD458761 FVG458761:FVH458761 FLK458761:FLL458761 FBO458761:FBP458761 ERS458761:ERT458761 EHW458761:EHX458761 DYA458761:DYB458761 DOE458761:DOF458761 DEI458761:DEJ458761 CUM458761:CUN458761 CKQ458761:CKR458761 CAU458761:CAV458761 BQY458761:BQZ458761 BHC458761:BHD458761 AXG458761:AXH458761 ANK458761:ANL458761 ADO458761:ADP458761 TS458761:TT458761 JW458761:JX458761 O458751:P458751 WWI393225:WWJ393225 WMM393225:WMN393225 WCQ393225:WCR393225 VSU393225:VSV393225 VIY393225:VIZ393225 UZC393225:UZD393225 UPG393225:UPH393225 UFK393225:UFL393225 TVO393225:TVP393225 TLS393225:TLT393225 TBW393225:TBX393225 SSA393225:SSB393225 SIE393225:SIF393225 RYI393225:RYJ393225 ROM393225:RON393225 REQ393225:RER393225 QUU393225:QUV393225 QKY393225:QKZ393225 QBC393225:QBD393225 PRG393225:PRH393225 PHK393225:PHL393225 OXO393225:OXP393225 ONS393225:ONT393225 ODW393225:ODX393225 NUA393225:NUB393225 NKE393225:NKF393225 NAI393225:NAJ393225 MQM393225:MQN393225 MGQ393225:MGR393225 LWU393225:LWV393225 LMY393225:LMZ393225 LDC393225:LDD393225 KTG393225:KTH393225 KJK393225:KJL393225 JZO393225:JZP393225 JPS393225:JPT393225 JFW393225:JFX393225 IWA393225:IWB393225 IME393225:IMF393225 ICI393225:ICJ393225 HSM393225:HSN393225 HIQ393225:HIR393225 GYU393225:GYV393225 GOY393225:GOZ393225 GFC393225:GFD393225 FVG393225:FVH393225 FLK393225:FLL393225 FBO393225:FBP393225 ERS393225:ERT393225 EHW393225:EHX393225 DYA393225:DYB393225 DOE393225:DOF393225 DEI393225:DEJ393225 CUM393225:CUN393225 CKQ393225:CKR393225 CAU393225:CAV393225 BQY393225:BQZ393225 BHC393225:BHD393225 AXG393225:AXH393225 ANK393225:ANL393225 ADO393225:ADP393225 TS393225:TT393225 JW393225:JX393225 O393215:P393215 WWI327689:WWJ327689 WMM327689:WMN327689 WCQ327689:WCR327689 VSU327689:VSV327689 VIY327689:VIZ327689 UZC327689:UZD327689 UPG327689:UPH327689 UFK327689:UFL327689 TVO327689:TVP327689 TLS327689:TLT327689 TBW327689:TBX327689 SSA327689:SSB327689 SIE327689:SIF327689 RYI327689:RYJ327689 ROM327689:RON327689 REQ327689:RER327689 QUU327689:QUV327689 QKY327689:QKZ327689 QBC327689:QBD327689 PRG327689:PRH327689 PHK327689:PHL327689 OXO327689:OXP327689 ONS327689:ONT327689 ODW327689:ODX327689 NUA327689:NUB327689 NKE327689:NKF327689 NAI327689:NAJ327689 MQM327689:MQN327689 MGQ327689:MGR327689 LWU327689:LWV327689 LMY327689:LMZ327689 LDC327689:LDD327689 KTG327689:KTH327689 KJK327689:KJL327689 JZO327689:JZP327689 JPS327689:JPT327689 JFW327689:JFX327689 IWA327689:IWB327689 IME327689:IMF327689 ICI327689:ICJ327689 HSM327689:HSN327689 HIQ327689:HIR327689 GYU327689:GYV327689 GOY327689:GOZ327689 GFC327689:GFD327689 FVG327689:FVH327689 FLK327689:FLL327689 FBO327689:FBP327689 ERS327689:ERT327689 EHW327689:EHX327689 DYA327689:DYB327689 DOE327689:DOF327689 DEI327689:DEJ327689 CUM327689:CUN327689 CKQ327689:CKR327689 CAU327689:CAV327689 BQY327689:BQZ327689 BHC327689:BHD327689 AXG327689:AXH327689 ANK327689:ANL327689 ADO327689:ADP327689 TS327689:TT327689 JW327689:JX327689 O327679:P327679 WWI262153:WWJ262153 WMM262153:WMN262153 WCQ262153:WCR262153 VSU262153:VSV262153 VIY262153:VIZ262153 UZC262153:UZD262153 UPG262153:UPH262153 UFK262153:UFL262153 TVO262153:TVP262153 TLS262153:TLT262153 TBW262153:TBX262153 SSA262153:SSB262153 SIE262153:SIF262153 RYI262153:RYJ262153 ROM262153:RON262153 REQ262153:RER262153 QUU262153:QUV262153 QKY262153:QKZ262153 QBC262153:QBD262153 PRG262153:PRH262153 PHK262153:PHL262153 OXO262153:OXP262153 ONS262153:ONT262153 ODW262153:ODX262153 NUA262153:NUB262153 NKE262153:NKF262153 NAI262153:NAJ262153 MQM262153:MQN262153 MGQ262153:MGR262153 LWU262153:LWV262153 LMY262153:LMZ262153 LDC262153:LDD262153 KTG262153:KTH262153 KJK262153:KJL262153 JZO262153:JZP262153 JPS262153:JPT262153 JFW262153:JFX262153 IWA262153:IWB262153 IME262153:IMF262153 ICI262153:ICJ262153 HSM262153:HSN262153 HIQ262153:HIR262153 GYU262153:GYV262153 GOY262153:GOZ262153 GFC262153:GFD262153 FVG262153:FVH262153 FLK262153:FLL262153 FBO262153:FBP262153 ERS262153:ERT262153 EHW262153:EHX262153 DYA262153:DYB262153 DOE262153:DOF262153 DEI262153:DEJ262153 CUM262153:CUN262153 CKQ262153:CKR262153 CAU262153:CAV262153 BQY262153:BQZ262153 BHC262153:BHD262153 AXG262153:AXH262153 ANK262153:ANL262153 ADO262153:ADP262153 TS262153:TT262153 JW262153:JX262153 O262143:P262143 WWI196617:WWJ196617 WMM196617:WMN196617 WCQ196617:WCR196617 VSU196617:VSV196617 VIY196617:VIZ196617 UZC196617:UZD196617 UPG196617:UPH196617 UFK196617:UFL196617 TVO196617:TVP196617 TLS196617:TLT196617 TBW196617:TBX196617 SSA196617:SSB196617 SIE196617:SIF196617 RYI196617:RYJ196617 ROM196617:RON196617 REQ196617:RER196617 QUU196617:QUV196617 QKY196617:QKZ196617 QBC196617:QBD196617 PRG196617:PRH196617 PHK196617:PHL196617 OXO196617:OXP196617 ONS196617:ONT196617 ODW196617:ODX196617 NUA196617:NUB196617 NKE196617:NKF196617 NAI196617:NAJ196617 MQM196617:MQN196617 MGQ196617:MGR196617 LWU196617:LWV196617 LMY196617:LMZ196617 LDC196617:LDD196617 KTG196617:KTH196617 KJK196617:KJL196617 JZO196617:JZP196617 JPS196617:JPT196617 JFW196617:JFX196617 IWA196617:IWB196617 IME196617:IMF196617 ICI196617:ICJ196617 HSM196617:HSN196617 HIQ196617:HIR196617 GYU196617:GYV196617 GOY196617:GOZ196617 GFC196617:GFD196617 FVG196617:FVH196617 FLK196617:FLL196617 FBO196617:FBP196617 ERS196617:ERT196617 EHW196617:EHX196617 DYA196617:DYB196617 DOE196617:DOF196617 DEI196617:DEJ196617 CUM196617:CUN196617 CKQ196617:CKR196617 CAU196617:CAV196617 BQY196617:BQZ196617 BHC196617:BHD196617 AXG196617:AXH196617 ANK196617:ANL196617 ADO196617:ADP196617 TS196617:TT196617 JW196617:JX196617 O196607:P196607 WWI131081:WWJ131081 WMM131081:WMN131081 WCQ131081:WCR131081 VSU131081:VSV131081 VIY131081:VIZ131081 UZC131081:UZD131081 UPG131081:UPH131081 UFK131081:UFL131081 TVO131081:TVP131081 TLS131081:TLT131081 TBW131081:TBX131081 SSA131081:SSB131081 SIE131081:SIF131081 RYI131081:RYJ131081 ROM131081:RON131081 REQ131081:RER131081 QUU131081:QUV131081 QKY131081:QKZ131081 QBC131081:QBD131081 PRG131081:PRH131081 PHK131081:PHL131081 OXO131081:OXP131081 ONS131081:ONT131081 ODW131081:ODX131081 NUA131081:NUB131081 NKE131081:NKF131081 NAI131081:NAJ131081 MQM131081:MQN131081 MGQ131081:MGR131081 LWU131081:LWV131081 LMY131081:LMZ131081 LDC131081:LDD131081 KTG131081:KTH131081 KJK131081:KJL131081 JZO131081:JZP131081 JPS131081:JPT131081 JFW131081:JFX131081 IWA131081:IWB131081 IME131081:IMF131081 ICI131081:ICJ131081 HSM131081:HSN131081 HIQ131081:HIR131081 GYU131081:GYV131081 GOY131081:GOZ131081 GFC131081:GFD131081 FVG131081:FVH131081 FLK131081:FLL131081 FBO131081:FBP131081 ERS131081:ERT131081 EHW131081:EHX131081 DYA131081:DYB131081 DOE131081:DOF131081 DEI131081:DEJ131081 CUM131081:CUN131081 CKQ131081:CKR131081 CAU131081:CAV131081 BQY131081:BQZ131081 BHC131081:BHD131081 AXG131081:AXH131081 ANK131081:ANL131081 ADO131081:ADP131081 TS131081:TT131081 JW131081:JX131081 O131071:P131071 WWI65545:WWJ65545 WMM65545:WMN65545 WCQ65545:WCR65545 VSU65545:VSV65545 VIY65545:VIZ65545 UZC65545:UZD65545 UPG65545:UPH65545 UFK65545:UFL65545 TVO65545:TVP65545 TLS65545:TLT65545 TBW65545:TBX65545 SSA65545:SSB65545 SIE65545:SIF65545 RYI65545:RYJ65545 ROM65545:RON65545 REQ65545:RER65545 QUU65545:QUV65545 QKY65545:QKZ65545 QBC65545:QBD65545 PRG65545:PRH65545 PHK65545:PHL65545 OXO65545:OXP65545 ONS65545:ONT65545 ODW65545:ODX65545 NUA65545:NUB65545 NKE65545:NKF65545 NAI65545:NAJ65545 MQM65545:MQN65545 MGQ65545:MGR65545 LWU65545:LWV65545 LMY65545:LMZ65545 LDC65545:LDD65545 KTG65545:KTH65545 KJK65545:KJL65545 JZO65545:JZP65545 JPS65545:JPT65545 JFW65545:JFX65545 IWA65545:IWB65545 IME65545:IMF65545 ICI65545:ICJ65545 HSM65545:HSN65545 HIQ65545:HIR65545 GYU65545:GYV65545 GOY65545:GOZ65545 GFC65545:GFD65545 FVG65545:FVH65545 FLK65545:FLL65545 FBO65545:FBP65545 ERS65545:ERT65545 EHW65545:EHX65545 DYA65545:DYB65545 DOE65545:DOF65545 DEI65545:DEJ65545 CUM65545:CUN65545 CKQ65545:CKR65545 CAU65545:CAV65545 BQY65545:BQZ65545 BHC65545:BHD65545 AXG65545:AXH65545 ANK65545:ANL65545 ADO65545:ADP65545 TS65545:TT65545 JW65545:JX65545" xr:uid="{D46B528A-350F-4615-9D83-E223E62EB6C7}">
      <formula1>$AN$8:$AN$11</formula1>
    </dataValidation>
    <dataValidation allowBlank="1" showInputMessage="1" showErrorMessage="1" prompt="施設入所歴・職歴等の期間を記入してください。" sqref="JL11 TH11 ADD11 AMZ11 AWV11 BGR11 BQN11 CAJ11 CKF11 CUB11 DDX11 DNT11 DXP11 EHL11 ERH11 FBD11 FKZ11 FUV11 GER11 GON11 GYJ11 HIF11 HSB11 IBX11 ILT11 IVP11 JFL11 JPH11 JZD11 KIZ11 KSV11 LCR11 LMN11 LWJ11 MGF11 MQB11 MZX11 NJT11 NTP11 ODL11 ONH11 OXD11 PGZ11 PQV11 QAR11 QKN11 QUJ11 REF11 ROB11 RXX11 SHT11 SRP11 TBL11 TLH11 TVD11 UEZ11 UOV11 UYR11 VIN11 VSJ11 WCF11 WMB11 WVX11 D65521 JL65530 TH65530 ADD65530 AMZ65530 AWV65530 BGR65530 BQN65530 CAJ65530 CKF65530 CUB65530 DDX65530 DNT65530 DXP65530 EHL65530 ERH65530 FBD65530 FKZ65530 FUV65530 GER65530 GON65530 GYJ65530 HIF65530 HSB65530 IBX65530 ILT65530 IVP65530 JFL65530 JPH65530 JZD65530 KIZ65530 KSV65530 LCR65530 LMN65530 LWJ65530 MGF65530 MQB65530 MZX65530 NJT65530 NTP65530 ODL65530 ONH65530 OXD65530 PGZ65530 PQV65530 QAR65530 QKN65530 QUJ65530 REF65530 ROB65530 RXX65530 SHT65530 SRP65530 TBL65530 TLH65530 TVD65530 UEZ65530 UOV65530 UYR65530 VIN65530 VSJ65530 WCF65530 WMB65530 WVX65530 D131057 JL131066 TH131066 ADD131066 AMZ131066 AWV131066 BGR131066 BQN131066 CAJ131066 CKF131066 CUB131066 DDX131066 DNT131066 DXP131066 EHL131066 ERH131066 FBD131066 FKZ131066 FUV131066 GER131066 GON131066 GYJ131066 HIF131066 HSB131066 IBX131066 ILT131066 IVP131066 JFL131066 JPH131066 JZD131066 KIZ131066 KSV131066 LCR131066 LMN131066 LWJ131066 MGF131066 MQB131066 MZX131066 NJT131066 NTP131066 ODL131066 ONH131066 OXD131066 PGZ131066 PQV131066 QAR131066 QKN131066 QUJ131066 REF131066 ROB131066 RXX131066 SHT131066 SRP131066 TBL131066 TLH131066 TVD131066 UEZ131066 UOV131066 UYR131066 VIN131066 VSJ131066 WCF131066 WMB131066 WVX131066 D196593 JL196602 TH196602 ADD196602 AMZ196602 AWV196602 BGR196602 BQN196602 CAJ196602 CKF196602 CUB196602 DDX196602 DNT196602 DXP196602 EHL196602 ERH196602 FBD196602 FKZ196602 FUV196602 GER196602 GON196602 GYJ196602 HIF196602 HSB196602 IBX196602 ILT196602 IVP196602 JFL196602 JPH196602 JZD196602 KIZ196602 KSV196602 LCR196602 LMN196602 LWJ196602 MGF196602 MQB196602 MZX196602 NJT196602 NTP196602 ODL196602 ONH196602 OXD196602 PGZ196602 PQV196602 QAR196602 QKN196602 QUJ196602 REF196602 ROB196602 RXX196602 SHT196602 SRP196602 TBL196602 TLH196602 TVD196602 UEZ196602 UOV196602 UYR196602 VIN196602 VSJ196602 WCF196602 WMB196602 WVX196602 D262129 JL262138 TH262138 ADD262138 AMZ262138 AWV262138 BGR262138 BQN262138 CAJ262138 CKF262138 CUB262138 DDX262138 DNT262138 DXP262138 EHL262138 ERH262138 FBD262138 FKZ262138 FUV262138 GER262138 GON262138 GYJ262138 HIF262138 HSB262138 IBX262138 ILT262138 IVP262138 JFL262138 JPH262138 JZD262138 KIZ262138 KSV262138 LCR262138 LMN262138 LWJ262138 MGF262138 MQB262138 MZX262138 NJT262138 NTP262138 ODL262138 ONH262138 OXD262138 PGZ262138 PQV262138 QAR262138 QKN262138 QUJ262138 REF262138 ROB262138 RXX262138 SHT262138 SRP262138 TBL262138 TLH262138 TVD262138 UEZ262138 UOV262138 UYR262138 VIN262138 VSJ262138 WCF262138 WMB262138 WVX262138 D327665 JL327674 TH327674 ADD327674 AMZ327674 AWV327674 BGR327674 BQN327674 CAJ327674 CKF327674 CUB327674 DDX327674 DNT327674 DXP327674 EHL327674 ERH327674 FBD327674 FKZ327674 FUV327674 GER327674 GON327674 GYJ327674 HIF327674 HSB327674 IBX327674 ILT327674 IVP327674 JFL327674 JPH327674 JZD327674 KIZ327674 KSV327674 LCR327674 LMN327674 LWJ327674 MGF327674 MQB327674 MZX327674 NJT327674 NTP327674 ODL327674 ONH327674 OXD327674 PGZ327674 PQV327674 QAR327674 QKN327674 QUJ327674 REF327674 ROB327674 RXX327674 SHT327674 SRP327674 TBL327674 TLH327674 TVD327674 UEZ327674 UOV327674 UYR327674 VIN327674 VSJ327674 WCF327674 WMB327674 WVX327674 D393201 JL393210 TH393210 ADD393210 AMZ393210 AWV393210 BGR393210 BQN393210 CAJ393210 CKF393210 CUB393210 DDX393210 DNT393210 DXP393210 EHL393210 ERH393210 FBD393210 FKZ393210 FUV393210 GER393210 GON393210 GYJ393210 HIF393210 HSB393210 IBX393210 ILT393210 IVP393210 JFL393210 JPH393210 JZD393210 KIZ393210 KSV393210 LCR393210 LMN393210 LWJ393210 MGF393210 MQB393210 MZX393210 NJT393210 NTP393210 ODL393210 ONH393210 OXD393210 PGZ393210 PQV393210 QAR393210 QKN393210 QUJ393210 REF393210 ROB393210 RXX393210 SHT393210 SRP393210 TBL393210 TLH393210 TVD393210 UEZ393210 UOV393210 UYR393210 VIN393210 VSJ393210 WCF393210 WMB393210 WVX393210 D458737 JL458746 TH458746 ADD458746 AMZ458746 AWV458746 BGR458746 BQN458746 CAJ458746 CKF458746 CUB458746 DDX458746 DNT458746 DXP458746 EHL458746 ERH458746 FBD458746 FKZ458746 FUV458746 GER458746 GON458746 GYJ458746 HIF458746 HSB458746 IBX458746 ILT458746 IVP458746 JFL458746 JPH458746 JZD458746 KIZ458746 KSV458746 LCR458746 LMN458746 LWJ458746 MGF458746 MQB458746 MZX458746 NJT458746 NTP458746 ODL458746 ONH458746 OXD458746 PGZ458746 PQV458746 QAR458746 QKN458746 QUJ458746 REF458746 ROB458746 RXX458746 SHT458746 SRP458746 TBL458746 TLH458746 TVD458746 UEZ458746 UOV458746 UYR458746 VIN458746 VSJ458746 WCF458746 WMB458746 WVX458746 D524273 JL524282 TH524282 ADD524282 AMZ524282 AWV524282 BGR524282 BQN524282 CAJ524282 CKF524282 CUB524282 DDX524282 DNT524282 DXP524282 EHL524282 ERH524282 FBD524282 FKZ524282 FUV524282 GER524282 GON524282 GYJ524282 HIF524282 HSB524282 IBX524282 ILT524282 IVP524282 JFL524282 JPH524282 JZD524282 KIZ524282 KSV524282 LCR524282 LMN524282 LWJ524282 MGF524282 MQB524282 MZX524282 NJT524282 NTP524282 ODL524282 ONH524282 OXD524282 PGZ524282 PQV524282 QAR524282 QKN524282 QUJ524282 REF524282 ROB524282 RXX524282 SHT524282 SRP524282 TBL524282 TLH524282 TVD524282 UEZ524282 UOV524282 UYR524282 VIN524282 VSJ524282 WCF524282 WMB524282 WVX524282 D589809 JL589818 TH589818 ADD589818 AMZ589818 AWV589818 BGR589818 BQN589818 CAJ589818 CKF589818 CUB589818 DDX589818 DNT589818 DXP589818 EHL589818 ERH589818 FBD589818 FKZ589818 FUV589818 GER589818 GON589818 GYJ589818 HIF589818 HSB589818 IBX589818 ILT589818 IVP589818 JFL589818 JPH589818 JZD589818 KIZ589818 KSV589818 LCR589818 LMN589818 LWJ589818 MGF589818 MQB589818 MZX589818 NJT589818 NTP589818 ODL589818 ONH589818 OXD589818 PGZ589818 PQV589818 QAR589818 QKN589818 QUJ589818 REF589818 ROB589818 RXX589818 SHT589818 SRP589818 TBL589818 TLH589818 TVD589818 UEZ589818 UOV589818 UYR589818 VIN589818 VSJ589818 WCF589818 WMB589818 WVX589818 D655345 JL655354 TH655354 ADD655354 AMZ655354 AWV655354 BGR655354 BQN655354 CAJ655354 CKF655354 CUB655354 DDX655354 DNT655354 DXP655354 EHL655354 ERH655354 FBD655354 FKZ655354 FUV655354 GER655354 GON655354 GYJ655354 HIF655354 HSB655354 IBX655354 ILT655354 IVP655354 JFL655354 JPH655354 JZD655354 KIZ655354 KSV655354 LCR655354 LMN655354 LWJ655354 MGF655354 MQB655354 MZX655354 NJT655354 NTP655354 ODL655354 ONH655354 OXD655354 PGZ655354 PQV655354 QAR655354 QKN655354 QUJ655354 REF655354 ROB655354 RXX655354 SHT655354 SRP655354 TBL655354 TLH655354 TVD655354 UEZ655354 UOV655354 UYR655354 VIN655354 VSJ655354 WCF655354 WMB655354 WVX655354 D720881 JL720890 TH720890 ADD720890 AMZ720890 AWV720890 BGR720890 BQN720890 CAJ720890 CKF720890 CUB720890 DDX720890 DNT720890 DXP720890 EHL720890 ERH720890 FBD720890 FKZ720890 FUV720890 GER720890 GON720890 GYJ720890 HIF720890 HSB720890 IBX720890 ILT720890 IVP720890 JFL720890 JPH720890 JZD720890 KIZ720890 KSV720890 LCR720890 LMN720890 LWJ720890 MGF720890 MQB720890 MZX720890 NJT720890 NTP720890 ODL720890 ONH720890 OXD720890 PGZ720890 PQV720890 QAR720890 QKN720890 QUJ720890 REF720890 ROB720890 RXX720890 SHT720890 SRP720890 TBL720890 TLH720890 TVD720890 UEZ720890 UOV720890 UYR720890 VIN720890 VSJ720890 WCF720890 WMB720890 WVX720890 D786417 JL786426 TH786426 ADD786426 AMZ786426 AWV786426 BGR786426 BQN786426 CAJ786426 CKF786426 CUB786426 DDX786426 DNT786426 DXP786426 EHL786426 ERH786426 FBD786426 FKZ786426 FUV786426 GER786426 GON786426 GYJ786426 HIF786426 HSB786426 IBX786426 ILT786426 IVP786426 JFL786426 JPH786426 JZD786426 KIZ786426 KSV786426 LCR786426 LMN786426 LWJ786426 MGF786426 MQB786426 MZX786426 NJT786426 NTP786426 ODL786426 ONH786426 OXD786426 PGZ786426 PQV786426 QAR786426 QKN786426 QUJ786426 REF786426 ROB786426 RXX786426 SHT786426 SRP786426 TBL786426 TLH786426 TVD786426 UEZ786426 UOV786426 UYR786426 VIN786426 VSJ786426 WCF786426 WMB786426 WVX786426 D851953 JL851962 TH851962 ADD851962 AMZ851962 AWV851962 BGR851962 BQN851962 CAJ851962 CKF851962 CUB851962 DDX851962 DNT851962 DXP851962 EHL851962 ERH851962 FBD851962 FKZ851962 FUV851962 GER851962 GON851962 GYJ851962 HIF851962 HSB851962 IBX851962 ILT851962 IVP851962 JFL851962 JPH851962 JZD851962 KIZ851962 KSV851962 LCR851962 LMN851962 LWJ851962 MGF851962 MQB851962 MZX851962 NJT851962 NTP851962 ODL851962 ONH851962 OXD851962 PGZ851962 PQV851962 QAR851962 QKN851962 QUJ851962 REF851962 ROB851962 RXX851962 SHT851962 SRP851962 TBL851962 TLH851962 TVD851962 UEZ851962 UOV851962 UYR851962 VIN851962 VSJ851962 WCF851962 WMB851962 WVX851962 D917489 JL917498 TH917498 ADD917498 AMZ917498 AWV917498 BGR917498 BQN917498 CAJ917498 CKF917498 CUB917498 DDX917498 DNT917498 DXP917498 EHL917498 ERH917498 FBD917498 FKZ917498 FUV917498 GER917498 GON917498 GYJ917498 HIF917498 HSB917498 IBX917498 ILT917498 IVP917498 JFL917498 JPH917498 JZD917498 KIZ917498 KSV917498 LCR917498 LMN917498 LWJ917498 MGF917498 MQB917498 MZX917498 NJT917498 NTP917498 ODL917498 ONH917498 OXD917498 PGZ917498 PQV917498 QAR917498 QKN917498 QUJ917498 REF917498 ROB917498 RXX917498 SHT917498 SRP917498 TBL917498 TLH917498 TVD917498 UEZ917498 UOV917498 UYR917498 VIN917498 VSJ917498 WCF917498 WMB917498 WVX917498 D983025 JL983034 TH983034 ADD983034 AMZ983034 AWV983034 BGR983034 BQN983034 CAJ983034 CKF983034 CUB983034 DDX983034 DNT983034 DXP983034 EHL983034 ERH983034 FBD983034 FKZ983034 FUV983034 GER983034 GON983034 GYJ983034 HIF983034 HSB983034 IBX983034 ILT983034 IVP983034 JFL983034 JPH983034 JZD983034 KIZ983034 KSV983034 LCR983034 LMN983034 LWJ983034 MGF983034 MQB983034 MZX983034 NJT983034 NTP983034 ODL983034 ONH983034 OXD983034 PGZ983034 PQV983034 QAR983034 QKN983034 QUJ983034 REF983034 ROB983034 RXX983034 SHT983034 SRP983034 TBL983034 TLH983034 TVD983034 UEZ983034 UOV983034 UYR983034 VIN983034 VSJ983034 WCF983034 WMB983034 WVX983034" xr:uid="{F30B95C5-3D2A-4550-80F4-8C1F3761DB28}"/>
    <dataValidation allowBlank="1" showInputMessage="1" showErrorMessage="1" prompt="施設入所歴・職歴等の状況について記入してください。ない場合は「なし」と記入してください。" sqref="K65523:W65524 JS65533:KE65534 TO65533:UA65534 ADK65533:ADW65534 ANG65533:ANS65534 AXC65533:AXO65534 BGY65533:BHK65534 BQU65533:BRG65534 CAQ65533:CBC65534 CKM65533:CKY65534 CUI65533:CUU65534 DEE65533:DEQ65534 DOA65533:DOM65534 DXW65533:DYI65534 EHS65533:EIE65534 ERO65533:ESA65534 FBK65533:FBW65534 FLG65533:FLS65534 FVC65533:FVO65534 GEY65533:GFK65534 GOU65533:GPG65534 GYQ65533:GZC65534 HIM65533:HIY65534 HSI65533:HSU65534 ICE65533:ICQ65534 IMA65533:IMM65534 IVW65533:IWI65534 JFS65533:JGE65534 JPO65533:JQA65534 JZK65533:JZW65534 KJG65533:KJS65534 KTC65533:KTO65534 LCY65533:LDK65534 LMU65533:LNG65534 LWQ65533:LXC65534 MGM65533:MGY65534 MQI65533:MQU65534 NAE65533:NAQ65534 NKA65533:NKM65534 NTW65533:NUI65534 ODS65533:OEE65534 ONO65533:OOA65534 OXK65533:OXW65534 PHG65533:PHS65534 PRC65533:PRO65534 QAY65533:QBK65534 QKU65533:QLG65534 QUQ65533:QVC65534 REM65533:REY65534 ROI65533:ROU65534 RYE65533:RYQ65534 SIA65533:SIM65534 SRW65533:SSI65534 TBS65533:TCE65534 TLO65533:TMA65534 TVK65533:TVW65534 UFG65533:UFS65534 UPC65533:UPO65534 UYY65533:UZK65534 VIU65533:VJG65534 VSQ65533:VTC65534 WCM65533:WCY65534 WMI65533:WMU65534 WWE65533:WWQ65534 K131059:W131060 JS131069:KE131070 TO131069:UA131070 ADK131069:ADW131070 ANG131069:ANS131070 AXC131069:AXO131070 BGY131069:BHK131070 BQU131069:BRG131070 CAQ131069:CBC131070 CKM131069:CKY131070 CUI131069:CUU131070 DEE131069:DEQ131070 DOA131069:DOM131070 DXW131069:DYI131070 EHS131069:EIE131070 ERO131069:ESA131070 FBK131069:FBW131070 FLG131069:FLS131070 FVC131069:FVO131070 GEY131069:GFK131070 GOU131069:GPG131070 GYQ131069:GZC131070 HIM131069:HIY131070 HSI131069:HSU131070 ICE131069:ICQ131070 IMA131069:IMM131070 IVW131069:IWI131070 JFS131069:JGE131070 JPO131069:JQA131070 JZK131069:JZW131070 KJG131069:KJS131070 KTC131069:KTO131070 LCY131069:LDK131070 LMU131069:LNG131070 LWQ131069:LXC131070 MGM131069:MGY131070 MQI131069:MQU131070 NAE131069:NAQ131070 NKA131069:NKM131070 NTW131069:NUI131070 ODS131069:OEE131070 ONO131069:OOA131070 OXK131069:OXW131070 PHG131069:PHS131070 PRC131069:PRO131070 QAY131069:QBK131070 QKU131069:QLG131070 QUQ131069:QVC131070 REM131069:REY131070 ROI131069:ROU131070 RYE131069:RYQ131070 SIA131069:SIM131070 SRW131069:SSI131070 TBS131069:TCE131070 TLO131069:TMA131070 TVK131069:TVW131070 UFG131069:UFS131070 UPC131069:UPO131070 UYY131069:UZK131070 VIU131069:VJG131070 VSQ131069:VTC131070 WCM131069:WCY131070 WMI131069:WMU131070 WWE131069:WWQ131070 K196595:W196596 JS196605:KE196606 TO196605:UA196606 ADK196605:ADW196606 ANG196605:ANS196606 AXC196605:AXO196606 BGY196605:BHK196606 BQU196605:BRG196606 CAQ196605:CBC196606 CKM196605:CKY196606 CUI196605:CUU196606 DEE196605:DEQ196606 DOA196605:DOM196606 DXW196605:DYI196606 EHS196605:EIE196606 ERO196605:ESA196606 FBK196605:FBW196606 FLG196605:FLS196606 FVC196605:FVO196606 GEY196605:GFK196606 GOU196605:GPG196606 GYQ196605:GZC196606 HIM196605:HIY196606 HSI196605:HSU196606 ICE196605:ICQ196606 IMA196605:IMM196606 IVW196605:IWI196606 JFS196605:JGE196606 JPO196605:JQA196606 JZK196605:JZW196606 KJG196605:KJS196606 KTC196605:KTO196606 LCY196605:LDK196606 LMU196605:LNG196606 LWQ196605:LXC196606 MGM196605:MGY196606 MQI196605:MQU196606 NAE196605:NAQ196606 NKA196605:NKM196606 NTW196605:NUI196606 ODS196605:OEE196606 ONO196605:OOA196606 OXK196605:OXW196606 PHG196605:PHS196606 PRC196605:PRO196606 QAY196605:QBK196606 QKU196605:QLG196606 QUQ196605:QVC196606 REM196605:REY196606 ROI196605:ROU196606 RYE196605:RYQ196606 SIA196605:SIM196606 SRW196605:SSI196606 TBS196605:TCE196606 TLO196605:TMA196606 TVK196605:TVW196606 UFG196605:UFS196606 UPC196605:UPO196606 UYY196605:UZK196606 VIU196605:VJG196606 VSQ196605:VTC196606 WCM196605:WCY196606 WMI196605:WMU196606 WWE196605:WWQ196606 K262131:W262132 JS262141:KE262142 TO262141:UA262142 ADK262141:ADW262142 ANG262141:ANS262142 AXC262141:AXO262142 BGY262141:BHK262142 BQU262141:BRG262142 CAQ262141:CBC262142 CKM262141:CKY262142 CUI262141:CUU262142 DEE262141:DEQ262142 DOA262141:DOM262142 DXW262141:DYI262142 EHS262141:EIE262142 ERO262141:ESA262142 FBK262141:FBW262142 FLG262141:FLS262142 FVC262141:FVO262142 GEY262141:GFK262142 GOU262141:GPG262142 GYQ262141:GZC262142 HIM262141:HIY262142 HSI262141:HSU262142 ICE262141:ICQ262142 IMA262141:IMM262142 IVW262141:IWI262142 JFS262141:JGE262142 JPO262141:JQA262142 JZK262141:JZW262142 KJG262141:KJS262142 KTC262141:KTO262142 LCY262141:LDK262142 LMU262141:LNG262142 LWQ262141:LXC262142 MGM262141:MGY262142 MQI262141:MQU262142 NAE262141:NAQ262142 NKA262141:NKM262142 NTW262141:NUI262142 ODS262141:OEE262142 ONO262141:OOA262142 OXK262141:OXW262142 PHG262141:PHS262142 PRC262141:PRO262142 QAY262141:QBK262142 QKU262141:QLG262142 QUQ262141:QVC262142 REM262141:REY262142 ROI262141:ROU262142 RYE262141:RYQ262142 SIA262141:SIM262142 SRW262141:SSI262142 TBS262141:TCE262142 TLO262141:TMA262142 TVK262141:TVW262142 UFG262141:UFS262142 UPC262141:UPO262142 UYY262141:UZK262142 VIU262141:VJG262142 VSQ262141:VTC262142 WCM262141:WCY262142 WMI262141:WMU262142 WWE262141:WWQ262142 K327667:W327668 JS327677:KE327678 TO327677:UA327678 ADK327677:ADW327678 ANG327677:ANS327678 AXC327677:AXO327678 BGY327677:BHK327678 BQU327677:BRG327678 CAQ327677:CBC327678 CKM327677:CKY327678 CUI327677:CUU327678 DEE327677:DEQ327678 DOA327677:DOM327678 DXW327677:DYI327678 EHS327677:EIE327678 ERO327677:ESA327678 FBK327677:FBW327678 FLG327677:FLS327678 FVC327677:FVO327678 GEY327677:GFK327678 GOU327677:GPG327678 GYQ327677:GZC327678 HIM327677:HIY327678 HSI327677:HSU327678 ICE327677:ICQ327678 IMA327677:IMM327678 IVW327677:IWI327678 JFS327677:JGE327678 JPO327677:JQA327678 JZK327677:JZW327678 KJG327677:KJS327678 KTC327677:KTO327678 LCY327677:LDK327678 LMU327677:LNG327678 LWQ327677:LXC327678 MGM327677:MGY327678 MQI327677:MQU327678 NAE327677:NAQ327678 NKA327677:NKM327678 NTW327677:NUI327678 ODS327677:OEE327678 ONO327677:OOA327678 OXK327677:OXW327678 PHG327677:PHS327678 PRC327677:PRO327678 QAY327677:QBK327678 QKU327677:QLG327678 QUQ327677:QVC327678 REM327677:REY327678 ROI327677:ROU327678 RYE327677:RYQ327678 SIA327677:SIM327678 SRW327677:SSI327678 TBS327677:TCE327678 TLO327677:TMA327678 TVK327677:TVW327678 UFG327677:UFS327678 UPC327677:UPO327678 UYY327677:UZK327678 VIU327677:VJG327678 VSQ327677:VTC327678 WCM327677:WCY327678 WMI327677:WMU327678 WWE327677:WWQ327678 K393203:W393204 JS393213:KE393214 TO393213:UA393214 ADK393213:ADW393214 ANG393213:ANS393214 AXC393213:AXO393214 BGY393213:BHK393214 BQU393213:BRG393214 CAQ393213:CBC393214 CKM393213:CKY393214 CUI393213:CUU393214 DEE393213:DEQ393214 DOA393213:DOM393214 DXW393213:DYI393214 EHS393213:EIE393214 ERO393213:ESA393214 FBK393213:FBW393214 FLG393213:FLS393214 FVC393213:FVO393214 GEY393213:GFK393214 GOU393213:GPG393214 GYQ393213:GZC393214 HIM393213:HIY393214 HSI393213:HSU393214 ICE393213:ICQ393214 IMA393213:IMM393214 IVW393213:IWI393214 JFS393213:JGE393214 JPO393213:JQA393214 JZK393213:JZW393214 KJG393213:KJS393214 KTC393213:KTO393214 LCY393213:LDK393214 LMU393213:LNG393214 LWQ393213:LXC393214 MGM393213:MGY393214 MQI393213:MQU393214 NAE393213:NAQ393214 NKA393213:NKM393214 NTW393213:NUI393214 ODS393213:OEE393214 ONO393213:OOA393214 OXK393213:OXW393214 PHG393213:PHS393214 PRC393213:PRO393214 QAY393213:QBK393214 QKU393213:QLG393214 QUQ393213:QVC393214 REM393213:REY393214 ROI393213:ROU393214 RYE393213:RYQ393214 SIA393213:SIM393214 SRW393213:SSI393214 TBS393213:TCE393214 TLO393213:TMA393214 TVK393213:TVW393214 UFG393213:UFS393214 UPC393213:UPO393214 UYY393213:UZK393214 VIU393213:VJG393214 VSQ393213:VTC393214 WCM393213:WCY393214 WMI393213:WMU393214 WWE393213:WWQ393214 K458739:W458740 JS458749:KE458750 TO458749:UA458750 ADK458749:ADW458750 ANG458749:ANS458750 AXC458749:AXO458750 BGY458749:BHK458750 BQU458749:BRG458750 CAQ458749:CBC458750 CKM458749:CKY458750 CUI458749:CUU458750 DEE458749:DEQ458750 DOA458749:DOM458750 DXW458749:DYI458750 EHS458749:EIE458750 ERO458749:ESA458750 FBK458749:FBW458750 FLG458749:FLS458750 FVC458749:FVO458750 GEY458749:GFK458750 GOU458749:GPG458750 GYQ458749:GZC458750 HIM458749:HIY458750 HSI458749:HSU458750 ICE458749:ICQ458750 IMA458749:IMM458750 IVW458749:IWI458750 JFS458749:JGE458750 JPO458749:JQA458750 JZK458749:JZW458750 KJG458749:KJS458750 KTC458749:KTO458750 LCY458749:LDK458750 LMU458749:LNG458750 LWQ458749:LXC458750 MGM458749:MGY458750 MQI458749:MQU458750 NAE458749:NAQ458750 NKA458749:NKM458750 NTW458749:NUI458750 ODS458749:OEE458750 ONO458749:OOA458750 OXK458749:OXW458750 PHG458749:PHS458750 PRC458749:PRO458750 QAY458749:QBK458750 QKU458749:QLG458750 QUQ458749:QVC458750 REM458749:REY458750 ROI458749:ROU458750 RYE458749:RYQ458750 SIA458749:SIM458750 SRW458749:SSI458750 TBS458749:TCE458750 TLO458749:TMA458750 TVK458749:TVW458750 UFG458749:UFS458750 UPC458749:UPO458750 UYY458749:UZK458750 VIU458749:VJG458750 VSQ458749:VTC458750 WCM458749:WCY458750 WMI458749:WMU458750 WWE458749:WWQ458750 K524275:W524276 JS524285:KE524286 TO524285:UA524286 ADK524285:ADW524286 ANG524285:ANS524286 AXC524285:AXO524286 BGY524285:BHK524286 BQU524285:BRG524286 CAQ524285:CBC524286 CKM524285:CKY524286 CUI524285:CUU524286 DEE524285:DEQ524286 DOA524285:DOM524286 DXW524285:DYI524286 EHS524285:EIE524286 ERO524285:ESA524286 FBK524285:FBW524286 FLG524285:FLS524286 FVC524285:FVO524286 GEY524285:GFK524286 GOU524285:GPG524286 GYQ524285:GZC524286 HIM524285:HIY524286 HSI524285:HSU524286 ICE524285:ICQ524286 IMA524285:IMM524286 IVW524285:IWI524286 JFS524285:JGE524286 JPO524285:JQA524286 JZK524285:JZW524286 KJG524285:KJS524286 KTC524285:KTO524286 LCY524285:LDK524286 LMU524285:LNG524286 LWQ524285:LXC524286 MGM524285:MGY524286 MQI524285:MQU524286 NAE524285:NAQ524286 NKA524285:NKM524286 NTW524285:NUI524286 ODS524285:OEE524286 ONO524285:OOA524286 OXK524285:OXW524286 PHG524285:PHS524286 PRC524285:PRO524286 QAY524285:QBK524286 QKU524285:QLG524286 QUQ524285:QVC524286 REM524285:REY524286 ROI524285:ROU524286 RYE524285:RYQ524286 SIA524285:SIM524286 SRW524285:SSI524286 TBS524285:TCE524286 TLO524285:TMA524286 TVK524285:TVW524286 UFG524285:UFS524286 UPC524285:UPO524286 UYY524285:UZK524286 VIU524285:VJG524286 VSQ524285:VTC524286 WCM524285:WCY524286 WMI524285:WMU524286 WWE524285:WWQ524286 K589811:W589812 JS589821:KE589822 TO589821:UA589822 ADK589821:ADW589822 ANG589821:ANS589822 AXC589821:AXO589822 BGY589821:BHK589822 BQU589821:BRG589822 CAQ589821:CBC589822 CKM589821:CKY589822 CUI589821:CUU589822 DEE589821:DEQ589822 DOA589821:DOM589822 DXW589821:DYI589822 EHS589821:EIE589822 ERO589821:ESA589822 FBK589821:FBW589822 FLG589821:FLS589822 FVC589821:FVO589822 GEY589821:GFK589822 GOU589821:GPG589822 GYQ589821:GZC589822 HIM589821:HIY589822 HSI589821:HSU589822 ICE589821:ICQ589822 IMA589821:IMM589822 IVW589821:IWI589822 JFS589821:JGE589822 JPO589821:JQA589822 JZK589821:JZW589822 KJG589821:KJS589822 KTC589821:KTO589822 LCY589821:LDK589822 LMU589821:LNG589822 LWQ589821:LXC589822 MGM589821:MGY589822 MQI589821:MQU589822 NAE589821:NAQ589822 NKA589821:NKM589822 NTW589821:NUI589822 ODS589821:OEE589822 ONO589821:OOA589822 OXK589821:OXW589822 PHG589821:PHS589822 PRC589821:PRO589822 QAY589821:QBK589822 QKU589821:QLG589822 QUQ589821:QVC589822 REM589821:REY589822 ROI589821:ROU589822 RYE589821:RYQ589822 SIA589821:SIM589822 SRW589821:SSI589822 TBS589821:TCE589822 TLO589821:TMA589822 TVK589821:TVW589822 UFG589821:UFS589822 UPC589821:UPO589822 UYY589821:UZK589822 VIU589821:VJG589822 VSQ589821:VTC589822 WCM589821:WCY589822 WMI589821:WMU589822 WWE589821:WWQ589822 K655347:W655348 JS655357:KE655358 TO655357:UA655358 ADK655357:ADW655358 ANG655357:ANS655358 AXC655357:AXO655358 BGY655357:BHK655358 BQU655357:BRG655358 CAQ655357:CBC655358 CKM655357:CKY655358 CUI655357:CUU655358 DEE655357:DEQ655358 DOA655357:DOM655358 DXW655357:DYI655358 EHS655357:EIE655358 ERO655357:ESA655358 FBK655357:FBW655358 FLG655357:FLS655358 FVC655357:FVO655358 GEY655357:GFK655358 GOU655357:GPG655358 GYQ655357:GZC655358 HIM655357:HIY655358 HSI655357:HSU655358 ICE655357:ICQ655358 IMA655357:IMM655358 IVW655357:IWI655358 JFS655357:JGE655358 JPO655357:JQA655358 JZK655357:JZW655358 KJG655357:KJS655358 KTC655357:KTO655358 LCY655357:LDK655358 LMU655357:LNG655358 LWQ655357:LXC655358 MGM655357:MGY655358 MQI655357:MQU655358 NAE655357:NAQ655358 NKA655357:NKM655358 NTW655357:NUI655358 ODS655357:OEE655358 ONO655357:OOA655358 OXK655357:OXW655358 PHG655357:PHS655358 PRC655357:PRO655358 QAY655357:QBK655358 QKU655357:QLG655358 QUQ655357:QVC655358 REM655357:REY655358 ROI655357:ROU655358 RYE655357:RYQ655358 SIA655357:SIM655358 SRW655357:SSI655358 TBS655357:TCE655358 TLO655357:TMA655358 TVK655357:TVW655358 UFG655357:UFS655358 UPC655357:UPO655358 UYY655357:UZK655358 VIU655357:VJG655358 VSQ655357:VTC655358 WCM655357:WCY655358 WMI655357:WMU655358 WWE655357:WWQ655358 K720883:W720884 JS720893:KE720894 TO720893:UA720894 ADK720893:ADW720894 ANG720893:ANS720894 AXC720893:AXO720894 BGY720893:BHK720894 BQU720893:BRG720894 CAQ720893:CBC720894 CKM720893:CKY720894 CUI720893:CUU720894 DEE720893:DEQ720894 DOA720893:DOM720894 DXW720893:DYI720894 EHS720893:EIE720894 ERO720893:ESA720894 FBK720893:FBW720894 FLG720893:FLS720894 FVC720893:FVO720894 GEY720893:GFK720894 GOU720893:GPG720894 GYQ720893:GZC720894 HIM720893:HIY720894 HSI720893:HSU720894 ICE720893:ICQ720894 IMA720893:IMM720894 IVW720893:IWI720894 JFS720893:JGE720894 JPO720893:JQA720894 JZK720893:JZW720894 KJG720893:KJS720894 KTC720893:KTO720894 LCY720893:LDK720894 LMU720893:LNG720894 LWQ720893:LXC720894 MGM720893:MGY720894 MQI720893:MQU720894 NAE720893:NAQ720894 NKA720893:NKM720894 NTW720893:NUI720894 ODS720893:OEE720894 ONO720893:OOA720894 OXK720893:OXW720894 PHG720893:PHS720894 PRC720893:PRO720894 QAY720893:QBK720894 QKU720893:QLG720894 QUQ720893:QVC720894 REM720893:REY720894 ROI720893:ROU720894 RYE720893:RYQ720894 SIA720893:SIM720894 SRW720893:SSI720894 TBS720893:TCE720894 TLO720893:TMA720894 TVK720893:TVW720894 UFG720893:UFS720894 UPC720893:UPO720894 UYY720893:UZK720894 VIU720893:VJG720894 VSQ720893:VTC720894 WCM720893:WCY720894 WMI720893:WMU720894 WWE720893:WWQ720894 K786419:W786420 JS786429:KE786430 TO786429:UA786430 ADK786429:ADW786430 ANG786429:ANS786430 AXC786429:AXO786430 BGY786429:BHK786430 BQU786429:BRG786430 CAQ786429:CBC786430 CKM786429:CKY786430 CUI786429:CUU786430 DEE786429:DEQ786430 DOA786429:DOM786430 DXW786429:DYI786430 EHS786429:EIE786430 ERO786429:ESA786430 FBK786429:FBW786430 FLG786429:FLS786430 FVC786429:FVO786430 GEY786429:GFK786430 GOU786429:GPG786430 GYQ786429:GZC786430 HIM786429:HIY786430 HSI786429:HSU786430 ICE786429:ICQ786430 IMA786429:IMM786430 IVW786429:IWI786430 JFS786429:JGE786430 JPO786429:JQA786430 JZK786429:JZW786430 KJG786429:KJS786430 KTC786429:KTO786430 LCY786429:LDK786430 LMU786429:LNG786430 LWQ786429:LXC786430 MGM786429:MGY786430 MQI786429:MQU786430 NAE786429:NAQ786430 NKA786429:NKM786430 NTW786429:NUI786430 ODS786429:OEE786430 ONO786429:OOA786430 OXK786429:OXW786430 PHG786429:PHS786430 PRC786429:PRO786430 QAY786429:QBK786430 QKU786429:QLG786430 QUQ786429:QVC786430 REM786429:REY786430 ROI786429:ROU786430 RYE786429:RYQ786430 SIA786429:SIM786430 SRW786429:SSI786430 TBS786429:TCE786430 TLO786429:TMA786430 TVK786429:TVW786430 UFG786429:UFS786430 UPC786429:UPO786430 UYY786429:UZK786430 VIU786429:VJG786430 VSQ786429:VTC786430 WCM786429:WCY786430 WMI786429:WMU786430 WWE786429:WWQ786430 K851955:W851956 JS851965:KE851966 TO851965:UA851966 ADK851965:ADW851966 ANG851965:ANS851966 AXC851965:AXO851966 BGY851965:BHK851966 BQU851965:BRG851966 CAQ851965:CBC851966 CKM851965:CKY851966 CUI851965:CUU851966 DEE851965:DEQ851966 DOA851965:DOM851966 DXW851965:DYI851966 EHS851965:EIE851966 ERO851965:ESA851966 FBK851965:FBW851966 FLG851965:FLS851966 FVC851965:FVO851966 GEY851965:GFK851966 GOU851965:GPG851966 GYQ851965:GZC851966 HIM851965:HIY851966 HSI851965:HSU851966 ICE851965:ICQ851966 IMA851965:IMM851966 IVW851965:IWI851966 JFS851965:JGE851966 JPO851965:JQA851966 JZK851965:JZW851966 KJG851965:KJS851966 KTC851965:KTO851966 LCY851965:LDK851966 LMU851965:LNG851966 LWQ851965:LXC851966 MGM851965:MGY851966 MQI851965:MQU851966 NAE851965:NAQ851966 NKA851965:NKM851966 NTW851965:NUI851966 ODS851965:OEE851966 ONO851965:OOA851966 OXK851965:OXW851966 PHG851965:PHS851966 PRC851965:PRO851966 QAY851965:QBK851966 QKU851965:QLG851966 QUQ851965:QVC851966 REM851965:REY851966 ROI851965:ROU851966 RYE851965:RYQ851966 SIA851965:SIM851966 SRW851965:SSI851966 TBS851965:TCE851966 TLO851965:TMA851966 TVK851965:TVW851966 UFG851965:UFS851966 UPC851965:UPO851966 UYY851965:UZK851966 VIU851965:VJG851966 VSQ851965:VTC851966 WCM851965:WCY851966 WMI851965:WMU851966 WWE851965:WWQ851966 K917491:W917492 JS917501:KE917502 TO917501:UA917502 ADK917501:ADW917502 ANG917501:ANS917502 AXC917501:AXO917502 BGY917501:BHK917502 BQU917501:BRG917502 CAQ917501:CBC917502 CKM917501:CKY917502 CUI917501:CUU917502 DEE917501:DEQ917502 DOA917501:DOM917502 DXW917501:DYI917502 EHS917501:EIE917502 ERO917501:ESA917502 FBK917501:FBW917502 FLG917501:FLS917502 FVC917501:FVO917502 GEY917501:GFK917502 GOU917501:GPG917502 GYQ917501:GZC917502 HIM917501:HIY917502 HSI917501:HSU917502 ICE917501:ICQ917502 IMA917501:IMM917502 IVW917501:IWI917502 JFS917501:JGE917502 JPO917501:JQA917502 JZK917501:JZW917502 KJG917501:KJS917502 KTC917501:KTO917502 LCY917501:LDK917502 LMU917501:LNG917502 LWQ917501:LXC917502 MGM917501:MGY917502 MQI917501:MQU917502 NAE917501:NAQ917502 NKA917501:NKM917502 NTW917501:NUI917502 ODS917501:OEE917502 ONO917501:OOA917502 OXK917501:OXW917502 PHG917501:PHS917502 PRC917501:PRO917502 QAY917501:QBK917502 QKU917501:QLG917502 QUQ917501:QVC917502 REM917501:REY917502 ROI917501:ROU917502 RYE917501:RYQ917502 SIA917501:SIM917502 SRW917501:SSI917502 TBS917501:TCE917502 TLO917501:TMA917502 TVK917501:TVW917502 UFG917501:UFS917502 UPC917501:UPO917502 UYY917501:UZK917502 VIU917501:VJG917502 VSQ917501:VTC917502 WCM917501:WCY917502 WMI917501:WMU917502 WWE917501:WWQ917502 K983027:W983028 JS983037:KE983038 TO983037:UA983038 ADK983037:ADW983038 ANG983037:ANS983038 AXC983037:AXO983038 BGY983037:BHK983038 BQU983037:BRG983038 CAQ983037:CBC983038 CKM983037:CKY983038 CUI983037:CUU983038 DEE983037:DEQ983038 DOA983037:DOM983038 DXW983037:DYI983038 EHS983037:EIE983038 ERO983037:ESA983038 FBK983037:FBW983038 FLG983037:FLS983038 FVC983037:FVO983038 GEY983037:GFK983038 GOU983037:GPG983038 GYQ983037:GZC983038 HIM983037:HIY983038 HSI983037:HSU983038 ICE983037:ICQ983038 IMA983037:IMM983038 IVW983037:IWI983038 JFS983037:JGE983038 JPO983037:JQA983038 JZK983037:JZW983038 KJG983037:KJS983038 KTC983037:KTO983038 LCY983037:LDK983038 LMU983037:LNG983038 LWQ983037:LXC983038 MGM983037:MGY983038 MQI983037:MQU983038 NAE983037:NAQ983038 NKA983037:NKM983038 NTW983037:NUI983038 ODS983037:OEE983038 ONO983037:OOA983038 OXK983037:OXW983038 PHG983037:PHS983038 PRC983037:PRO983038 QAY983037:QBK983038 QKU983037:QLG983038 QUQ983037:QVC983038 REM983037:REY983038 ROI983037:ROU983038 RYE983037:RYQ983038 SIA983037:SIM983038 SRW983037:SSI983038 TBS983037:TCE983038 TLO983037:TMA983038 TVK983037:TVW983038 UFG983037:UFS983038 UPC983037:UPO983038 UYY983037:UZK983038 VIU983037:VJG983038 VSQ983037:VTC983038 WCM983037:WCY983038 WMI983037:WMU983038 WWE983037:WWQ983038 WVH13:WVT14 WLL13:WLX14 WBP13:WCB14 VRT13:VSF14 VHX13:VIJ14 UYB13:UYN14 UOF13:UOR14 UEJ13:UEV14 TUN13:TUZ14 TKR13:TLD14 TAV13:TBH14 SQZ13:SRL14 SHD13:SHP14 RXH13:RXT14 RNL13:RNX14 RDP13:REB14 QTT13:QUF14 QJX13:QKJ14 QAB13:QAN14 PQF13:PQR14 PGJ13:PGV14 OWN13:OWZ14 OMR13:OND14 OCV13:ODH14 NSZ13:NTL14 NJD13:NJP14 MZH13:MZT14 MPL13:MPX14 MFP13:MGB14 LVT13:LWF14 LLX13:LMJ14 LCB13:LCN14 KSF13:KSR14 KIJ13:KIV14 JYN13:JYZ14 JOR13:JPD14 JEV13:JFH14 IUZ13:IVL14 ILD13:ILP14 IBH13:IBT14 HRL13:HRX14 HHP13:HIB14 GXT13:GYF14 GNX13:GOJ14 GEB13:GEN14 FUF13:FUR14 FKJ13:FKV14 FAN13:FAZ14 EQR13:ERD14 EGV13:EHH14 DWZ13:DXL14 DND13:DNP14 DDH13:DDT14 CTL13:CTX14 CJP13:CKB14 BZT13:CAF14 BPX13:BQJ14 BGB13:BGN14 AWF13:AWR14 AMJ13:AMV14 ACN13:ACZ14 SR13:TD14 IV13:JH14" xr:uid="{3865620B-DD5C-4711-90A5-A725ADE7B66B}"/>
    <dataValidation allowBlank="1" showInputMessage="1" showErrorMessage="1" prompt="就学の場が「その他」の場合は記入してください。" sqref="WWN983031:WWP983031 KB7:KD7 TX7:TZ7 ADT7:ADV7 ANP7:ANR7 AXL7:AXN7 BHH7:BHJ7 BRD7:BRF7 CAZ7:CBB7 CKV7:CKX7 CUR7:CUT7 DEN7:DEP7 DOJ7:DOL7 DYF7:DYH7 EIB7:EID7 ERX7:ERZ7 FBT7:FBV7 FLP7:FLR7 FVL7:FVN7 GFH7:GFJ7 GPD7:GPF7 GYZ7:GZB7 HIV7:HIX7 HSR7:HST7 ICN7:ICP7 IMJ7:IML7 IWF7:IWH7 JGB7:JGD7 JPX7:JPZ7 JZT7:JZV7 KJP7:KJR7 KTL7:KTN7 LDH7:LDJ7 LND7:LNF7 LWZ7:LXB7 MGV7:MGX7 MQR7:MQT7 NAN7:NAP7 NKJ7:NKL7 NUF7:NUH7 OEB7:OED7 ONX7:ONZ7 OXT7:OXV7 PHP7:PHR7 PRL7:PRN7 QBH7:QBJ7 QLD7:QLF7 QUZ7:QVB7 REV7:REX7 ROR7:ROT7 RYN7:RYP7 SIJ7:SIL7 SSF7:SSH7 TCB7:TCD7 TLX7:TLZ7 TVT7:TVV7 UFP7:UFR7 UPL7:UPN7 UZH7:UZJ7 VJD7:VJF7 VSZ7:VTB7 WCV7:WCX7 WMR7:WMT7 WWN7:WWP7 T65514:V65514 KB65524:KD65524 TX65524:TZ65524 ADT65524:ADV65524 ANP65524:ANR65524 AXL65524:AXN65524 BHH65524:BHJ65524 BRD65524:BRF65524 CAZ65524:CBB65524 CKV65524:CKX65524 CUR65524:CUT65524 DEN65524:DEP65524 DOJ65524:DOL65524 DYF65524:DYH65524 EIB65524:EID65524 ERX65524:ERZ65524 FBT65524:FBV65524 FLP65524:FLR65524 FVL65524:FVN65524 GFH65524:GFJ65524 GPD65524:GPF65524 GYZ65524:GZB65524 HIV65524:HIX65524 HSR65524:HST65524 ICN65524:ICP65524 IMJ65524:IML65524 IWF65524:IWH65524 JGB65524:JGD65524 JPX65524:JPZ65524 JZT65524:JZV65524 KJP65524:KJR65524 KTL65524:KTN65524 LDH65524:LDJ65524 LND65524:LNF65524 LWZ65524:LXB65524 MGV65524:MGX65524 MQR65524:MQT65524 NAN65524:NAP65524 NKJ65524:NKL65524 NUF65524:NUH65524 OEB65524:OED65524 ONX65524:ONZ65524 OXT65524:OXV65524 PHP65524:PHR65524 PRL65524:PRN65524 QBH65524:QBJ65524 QLD65524:QLF65524 QUZ65524:QVB65524 REV65524:REX65524 ROR65524:ROT65524 RYN65524:RYP65524 SIJ65524:SIL65524 SSF65524:SSH65524 TCB65524:TCD65524 TLX65524:TLZ65524 TVT65524:TVV65524 UFP65524:UFR65524 UPL65524:UPN65524 UZH65524:UZJ65524 VJD65524:VJF65524 VSZ65524:VTB65524 WCV65524:WCX65524 WMR65524:WMT65524 WWN65524:WWP65524 T131050:V131050 KB131060:KD131060 TX131060:TZ131060 ADT131060:ADV131060 ANP131060:ANR131060 AXL131060:AXN131060 BHH131060:BHJ131060 BRD131060:BRF131060 CAZ131060:CBB131060 CKV131060:CKX131060 CUR131060:CUT131060 DEN131060:DEP131060 DOJ131060:DOL131060 DYF131060:DYH131060 EIB131060:EID131060 ERX131060:ERZ131060 FBT131060:FBV131060 FLP131060:FLR131060 FVL131060:FVN131060 GFH131060:GFJ131060 GPD131060:GPF131060 GYZ131060:GZB131060 HIV131060:HIX131060 HSR131060:HST131060 ICN131060:ICP131060 IMJ131060:IML131060 IWF131060:IWH131060 JGB131060:JGD131060 JPX131060:JPZ131060 JZT131060:JZV131060 KJP131060:KJR131060 KTL131060:KTN131060 LDH131060:LDJ131060 LND131060:LNF131060 LWZ131060:LXB131060 MGV131060:MGX131060 MQR131060:MQT131060 NAN131060:NAP131060 NKJ131060:NKL131060 NUF131060:NUH131060 OEB131060:OED131060 ONX131060:ONZ131060 OXT131060:OXV131060 PHP131060:PHR131060 PRL131060:PRN131060 QBH131060:QBJ131060 QLD131060:QLF131060 QUZ131060:QVB131060 REV131060:REX131060 ROR131060:ROT131060 RYN131060:RYP131060 SIJ131060:SIL131060 SSF131060:SSH131060 TCB131060:TCD131060 TLX131060:TLZ131060 TVT131060:TVV131060 UFP131060:UFR131060 UPL131060:UPN131060 UZH131060:UZJ131060 VJD131060:VJF131060 VSZ131060:VTB131060 WCV131060:WCX131060 WMR131060:WMT131060 WWN131060:WWP131060 T196586:V196586 KB196596:KD196596 TX196596:TZ196596 ADT196596:ADV196596 ANP196596:ANR196596 AXL196596:AXN196596 BHH196596:BHJ196596 BRD196596:BRF196596 CAZ196596:CBB196596 CKV196596:CKX196596 CUR196596:CUT196596 DEN196596:DEP196596 DOJ196596:DOL196596 DYF196596:DYH196596 EIB196596:EID196596 ERX196596:ERZ196596 FBT196596:FBV196596 FLP196596:FLR196596 FVL196596:FVN196596 GFH196596:GFJ196596 GPD196596:GPF196596 GYZ196596:GZB196596 HIV196596:HIX196596 HSR196596:HST196596 ICN196596:ICP196596 IMJ196596:IML196596 IWF196596:IWH196596 JGB196596:JGD196596 JPX196596:JPZ196596 JZT196596:JZV196596 KJP196596:KJR196596 KTL196596:KTN196596 LDH196596:LDJ196596 LND196596:LNF196596 LWZ196596:LXB196596 MGV196596:MGX196596 MQR196596:MQT196596 NAN196596:NAP196596 NKJ196596:NKL196596 NUF196596:NUH196596 OEB196596:OED196596 ONX196596:ONZ196596 OXT196596:OXV196596 PHP196596:PHR196596 PRL196596:PRN196596 QBH196596:QBJ196596 QLD196596:QLF196596 QUZ196596:QVB196596 REV196596:REX196596 ROR196596:ROT196596 RYN196596:RYP196596 SIJ196596:SIL196596 SSF196596:SSH196596 TCB196596:TCD196596 TLX196596:TLZ196596 TVT196596:TVV196596 UFP196596:UFR196596 UPL196596:UPN196596 UZH196596:UZJ196596 VJD196596:VJF196596 VSZ196596:VTB196596 WCV196596:WCX196596 WMR196596:WMT196596 WWN196596:WWP196596 T262122:V262122 KB262132:KD262132 TX262132:TZ262132 ADT262132:ADV262132 ANP262132:ANR262132 AXL262132:AXN262132 BHH262132:BHJ262132 BRD262132:BRF262132 CAZ262132:CBB262132 CKV262132:CKX262132 CUR262132:CUT262132 DEN262132:DEP262132 DOJ262132:DOL262132 DYF262132:DYH262132 EIB262132:EID262132 ERX262132:ERZ262132 FBT262132:FBV262132 FLP262132:FLR262132 FVL262132:FVN262132 GFH262132:GFJ262132 GPD262132:GPF262132 GYZ262132:GZB262132 HIV262132:HIX262132 HSR262132:HST262132 ICN262132:ICP262132 IMJ262132:IML262132 IWF262132:IWH262132 JGB262132:JGD262132 JPX262132:JPZ262132 JZT262132:JZV262132 KJP262132:KJR262132 KTL262132:KTN262132 LDH262132:LDJ262132 LND262132:LNF262132 LWZ262132:LXB262132 MGV262132:MGX262132 MQR262132:MQT262132 NAN262132:NAP262132 NKJ262132:NKL262132 NUF262132:NUH262132 OEB262132:OED262132 ONX262132:ONZ262132 OXT262132:OXV262132 PHP262132:PHR262132 PRL262132:PRN262132 QBH262132:QBJ262132 QLD262132:QLF262132 QUZ262132:QVB262132 REV262132:REX262132 ROR262132:ROT262132 RYN262132:RYP262132 SIJ262132:SIL262132 SSF262132:SSH262132 TCB262132:TCD262132 TLX262132:TLZ262132 TVT262132:TVV262132 UFP262132:UFR262132 UPL262132:UPN262132 UZH262132:UZJ262132 VJD262132:VJF262132 VSZ262132:VTB262132 WCV262132:WCX262132 WMR262132:WMT262132 WWN262132:WWP262132 T327658:V327658 KB327668:KD327668 TX327668:TZ327668 ADT327668:ADV327668 ANP327668:ANR327668 AXL327668:AXN327668 BHH327668:BHJ327668 BRD327668:BRF327668 CAZ327668:CBB327668 CKV327668:CKX327668 CUR327668:CUT327668 DEN327668:DEP327668 DOJ327668:DOL327668 DYF327668:DYH327668 EIB327668:EID327668 ERX327668:ERZ327668 FBT327668:FBV327668 FLP327668:FLR327668 FVL327668:FVN327668 GFH327668:GFJ327668 GPD327668:GPF327668 GYZ327668:GZB327668 HIV327668:HIX327668 HSR327668:HST327668 ICN327668:ICP327668 IMJ327668:IML327668 IWF327668:IWH327668 JGB327668:JGD327668 JPX327668:JPZ327668 JZT327668:JZV327668 KJP327668:KJR327668 KTL327668:KTN327668 LDH327668:LDJ327668 LND327668:LNF327668 LWZ327668:LXB327668 MGV327668:MGX327668 MQR327668:MQT327668 NAN327668:NAP327668 NKJ327668:NKL327668 NUF327668:NUH327668 OEB327668:OED327668 ONX327668:ONZ327668 OXT327668:OXV327668 PHP327668:PHR327668 PRL327668:PRN327668 QBH327668:QBJ327668 QLD327668:QLF327668 QUZ327668:QVB327668 REV327668:REX327668 ROR327668:ROT327668 RYN327668:RYP327668 SIJ327668:SIL327668 SSF327668:SSH327668 TCB327668:TCD327668 TLX327668:TLZ327668 TVT327668:TVV327668 UFP327668:UFR327668 UPL327668:UPN327668 UZH327668:UZJ327668 VJD327668:VJF327668 VSZ327668:VTB327668 WCV327668:WCX327668 WMR327668:WMT327668 WWN327668:WWP327668 T393194:V393194 KB393204:KD393204 TX393204:TZ393204 ADT393204:ADV393204 ANP393204:ANR393204 AXL393204:AXN393204 BHH393204:BHJ393204 BRD393204:BRF393204 CAZ393204:CBB393204 CKV393204:CKX393204 CUR393204:CUT393204 DEN393204:DEP393204 DOJ393204:DOL393204 DYF393204:DYH393204 EIB393204:EID393204 ERX393204:ERZ393204 FBT393204:FBV393204 FLP393204:FLR393204 FVL393204:FVN393204 GFH393204:GFJ393204 GPD393204:GPF393204 GYZ393204:GZB393204 HIV393204:HIX393204 HSR393204:HST393204 ICN393204:ICP393204 IMJ393204:IML393204 IWF393204:IWH393204 JGB393204:JGD393204 JPX393204:JPZ393204 JZT393204:JZV393204 KJP393204:KJR393204 KTL393204:KTN393204 LDH393204:LDJ393204 LND393204:LNF393204 LWZ393204:LXB393204 MGV393204:MGX393204 MQR393204:MQT393204 NAN393204:NAP393204 NKJ393204:NKL393204 NUF393204:NUH393204 OEB393204:OED393204 ONX393204:ONZ393204 OXT393204:OXV393204 PHP393204:PHR393204 PRL393204:PRN393204 QBH393204:QBJ393204 QLD393204:QLF393204 QUZ393204:QVB393204 REV393204:REX393204 ROR393204:ROT393204 RYN393204:RYP393204 SIJ393204:SIL393204 SSF393204:SSH393204 TCB393204:TCD393204 TLX393204:TLZ393204 TVT393204:TVV393204 UFP393204:UFR393204 UPL393204:UPN393204 UZH393204:UZJ393204 VJD393204:VJF393204 VSZ393204:VTB393204 WCV393204:WCX393204 WMR393204:WMT393204 WWN393204:WWP393204 T458730:V458730 KB458740:KD458740 TX458740:TZ458740 ADT458740:ADV458740 ANP458740:ANR458740 AXL458740:AXN458740 BHH458740:BHJ458740 BRD458740:BRF458740 CAZ458740:CBB458740 CKV458740:CKX458740 CUR458740:CUT458740 DEN458740:DEP458740 DOJ458740:DOL458740 DYF458740:DYH458740 EIB458740:EID458740 ERX458740:ERZ458740 FBT458740:FBV458740 FLP458740:FLR458740 FVL458740:FVN458740 GFH458740:GFJ458740 GPD458740:GPF458740 GYZ458740:GZB458740 HIV458740:HIX458740 HSR458740:HST458740 ICN458740:ICP458740 IMJ458740:IML458740 IWF458740:IWH458740 JGB458740:JGD458740 JPX458740:JPZ458740 JZT458740:JZV458740 KJP458740:KJR458740 KTL458740:KTN458740 LDH458740:LDJ458740 LND458740:LNF458740 LWZ458740:LXB458740 MGV458740:MGX458740 MQR458740:MQT458740 NAN458740:NAP458740 NKJ458740:NKL458740 NUF458740:NUH458740 OEB458740:OED458740 ONX458740:ONZ458740 OXT458740:OXV458740 PHP458740:PHR458740 PRL458740:PRN458740 QBH458740:QBJ458740 QLD458740:QLF458740 QUZ458740:QVB458740 REV458740:REX458740 ROR458740:ROT458740 RYN458740:RYP458740 SIJ458740:SIL458740 SSF458740:SSH458740 TCB458740:TCD458740 TLX458740:TLZ458740 TVT458740:TVV458740 UFP458740:UFR458740 UPL458740:UPN458740 UZH458740:UZJ458740 VJD458740:VJF458740 VSZ458740:VTB458740 WCV458740:WCX458740 WMR458740:WMT458740 WWN458740:WWP458740 T524266:V524266 KB524276:KD524276 TX524276:TZ524276 ADT524276:ADV524276 ANP524276:ANR524276 AXL524276:AXN524276 BHH524276:BHJ524276 BRD524276:BRF524276 CAZ524276:CBB524276 CKV524276:CKX524276 CUR524276:CUT524276 DEN524276:DEP524276 DOJ524276:DOL524276 DYF524276:DYH524276 EIB524276:EID524276 ERX524276:ERZ524276 FBT524276:FBV524276 FLP524276:FLR524276 FVL524276:FVN524276 GFH524276:GFJ524276 GPD524276:GPF524276 GYZ524276:GZB524276 HIV524276:HIX524276 HSR524276:HST524276 ICN524276:ICP524276 IMJ524276:IML524276 IWF524276:IWH524276 JGB524276:JGD524276 JPX524276:JPZ524276 JZT524276:JZV524276 KJP524276:KJR524276 KTL524276:KTN524276 LDH524276:LDJ524276 LND524276:LNF524276 LWZ524276:LXB524276 MGV524276:MGX524276 MQR524276:MQT524276 NAN524276:NAP524276 NKJ524276:NKL524276 NUF524276:NUH524276 OEB524276:OED524276 ONX524276:ONZ524276 OXT524276:OXV524276 PHP524276:PHR524276 PRL524276:PRN524276 QBH524276:QBJ524276 QLD524276:QLF524276 QUZ524276:QVB524276 REV524276:REX524276 ROR524276:ROT524276 RYN524276:RYP524276 SIJ524276:SIL524276 SSF524276:SSH524276 TCB524276:TCD524276 TLX524276:TLZ524276 TVT524276:TVV524276 UFP524276:UFR524276 UPL524276:UPN524276 UZH524276:UZJ524276 VJD524276:VJF524276 VSZ524276:VTB524276 WCV524276:WCX524276 WMR524276:WMT524276 WWN524276:WWP524276 T589802:V589802 KB589812:KD589812 TX589812:TZ589812 ADT589812:ADV589812 ANP589812:ANR589812 AXL589812:AXN589812 BHH589812:BHJ589812 BRD589812:BRF589812 CAZ589812:CBB589812 CKV589812:CKX589812 CUR589812:CUT589812 DEN589812:DEP589812 DOJ589812:DOL589812 DYF589812:DYH589812 EIB589812:EID589812 ERX589812:ERZ589812 FBT589812:FBV589812 FLP589812:FLR589812 FVL589812:FVN589812 GFH589812:GFJ589812 GPD589812:GPF589812 GYZ589812:GZB589812 HIV589812:HIX589812 HSR589812:HST589812 ICN589812:ICP589812 IMJ589812:IML589812 IWF589812:IWH589812 JGB589812:JGD589812 JPX589812:JPZ589812 JZT589812:JZV589812 KJP589812:KJR589812 KTL589812:KTN589812 LDH589812:LDJ589812 LND589812:LNF589812 LWZ589812:LXB589812 MGV589812:MGX589812 MQR589812:MQT589812 NAN589812:NAP589812 NKJ589812:NKL589812 NUF589812:NUH589812 OEB589812:OED589812 ONX589812:ONZ589812 OXT589812:OXV589812 PHP589812:PHR589812 PRL589812:PRN589812 QBH589812:QBJ589812 QLD589812:QLF589812 QUZ589812:QVB589812 REV589812:REX589812 ROR589812:ROT589812 RYN589812:RYP589812 SIJ589812:SIL589812 SSF589812:SSH589812 TCB589812:TCD589812 TLX589812:TLZ589812 TVT589812:TVV589812 UFP589812:UFR589812 UPL589812:UPN589812 UZH589812:UZJ589812 VJD589812:VJF589812 VSZ589812:VTB589812 WCV589812:WCX589812 WMR589812:WMT589812 WWN589812:WWP589812 T655338:V655338 KB655348:KD655348 TX655348:TZ655348 ADT655348:ADV655348 ANP655348:ANR655348 AXL655348:AXN655348 BHH655348:BHJ655348 BRD655348:BRF655348 CAZ655348:CBB655348 CKV655348:CKX655348 CUR655348:CUT655348 DEN655348:DEP655348 DOJ655348:DOL655348 DYF655348:DYH655348 EIB655348:EID655348 ERX655348:ERZ655348 FBT655348:FBV655348 FLP655348:FLR655348 FVL655348:FVN655348 GFH655348:GFJ655348 GPD655348:GPF655348 GYZ655348:GZB655348 HIV655348:HIX655348 HSR655348:HST655348 ICN655348:ICP655348 IMJ655348:IML655348 IWF655348:IWH655348 JGB655348:JGD655348 JPX655348:JPZ655348 JZT655348:JZV655348 KJP655348:KJR655348 KTL655348:KTN655348 LDH655348:LDJ655348 LND655348:LNF655348 LWZ655348:LXB655348 MGV655348:MGX655348 MQR655348:MQT655348 NAN655348:NAP655348 NKJ655348:NKL655348 NUF655348:NUH655348 OEB655348:OED655348 ONX655348:ONZ655348 OXT655348:OXV655348 PHP655348:PHR655348 PRL655348:PRN655348 QBH655348:QBJ655348 QLD655348:QLF655348 QUZ655348:QVB655348 REV655348:REX655348 ROR655348:ROT655348 RYN655348:RYP655348 SIJ655348:SIL655348 SSF655348:SSH655348 TCB655348:TCD655348 TLX655348:TLZ655348 TVT655348:TVV655348 UFP655348:UFR655348 UPL655348:UPN655348 UZH655348:UZJ655348 VJD655348:VJF655348 VSZ655348:VTB655348 WCV655348:WCX655348 WMR655348:WMT655348 WWN655348:WWP655348 T720874:V720874 KB720884:KD720884 TX720884:TZ720884 ADT720884:ADV720884 ANP720884:ANR720884 AXL720884:AXN720884 BHH720884:BHJ720884 BRD720884:BRF720884 CAZ720884:CBB720884 CKV720884:CKX720884 CUR720884:CUT720884 DEN720884:DEP720884 DOJ720884:DOL720884 DYF720884:DYH720884 EIB720884:EID720884 ERX720884:ERZ720884 FBT720884:FBV720884 FLP720884:FLR720884 FVL720884:FVN720884 GFH720884:GFJ720884 GPD720884:GPF720884 GYZ720884:GZB720884 HIV720884:HIX720884 HSR720884:HST720884 ICN720884:ICP720884 IMJ720884:IML720884 IWF720884:IWH720884 JGB720884:JGD720884 JPX720884:JPZ720884 JZT720884:JZV720884 KJP720884:KJR720884 KTL720884:KTN720884 LDH720884:LDJ720884 LND720884:LNF720884 LWZ720884:LXB720884 MGV720884:MGX720884 MQR720884:MQT720884 NAN720884:NAP720884 NKJ720884:NKL720884 NUF720884:NUH720884 OEB720884:OED720884 ONX720884:ONZ720884 OXT720884:OXV720884 PHP720884:PHR720884 PRL720884:PRN720884 QBH720884:QBJ720884 QLD720884:QLF720884 QUZ720884:QVB720884 REV720884:REX720884 ROR720884:ROT720884 RYN720884:RYP720884 SIJ720884:SIL720884 SSF720884:SSH720884 TCB720884:TCD720884 TLX720884:TLZ720884 TVT720884:TVV720884 UFP720884:UFR720884 UPL720884:UPN720884 UZH720884:UZJ720884 VJD720884:VJF720884 VSZ720884:VTB720884 WCV720884:WCX720884 WMR720884:WMT720884 WWN720884:WWP720884 T786410:V786410 KB786420:KD786420 TX786420:TZ786420 ADT786420:ADV786420 ANP786420:ANR786420 AXL786420:AXN786420 BHH786420:BHJ786420 BRD786420:BRF786420 CAZ786420:CBB786420 CKV786420:CKX786420 CUR786420:CUT786420 DEN786420:DEP786420 DOJ786420:DOL786420 DYF786420:DYH786420 EIB786420:EID786420 ERX786420:ERZ786420 FBT786420:FBV786420 FLP786420:FLR786420 FVL786420:FVN786420 GFH786420:GFJ786420 GPD786420:GPF786420 GYZ786420:GZB786420 HIV786420:HIX786420 HSR786420:HST786420 ICN786420:ICP786420 IMJ786420:IML786420 IWF786420:IWH786420 JGB786420:JGD786420 JPX786420:JPZ786420 JZT786420:JZV786420 KJP786420:KJR786420 KTL786420:KTN786420 LDH786420:LDJ786420 LND786420:LNF786420 LWZ786420:LXB786420 MGV786420:MGX786420 MQR786420:MQT786420 NAN786420:NAP786420 NKJ786420:NKL786420 NUF786420:NUH786420 OEB786420:OED786420 ONX786420:ONZ786420 OXT786420:OXV786420 PHP786420:PHR786420 PRL786420:PRN786420 QBH786420:QBJ786420 QLD786420:QLF786420 QUZ786420:QVB786420 REV786420:REX786420 ROR786420:ROT786420 RYN786420:RYP786420 SIJ786420:SIL786420 SSF786420:SSH786420 TCB786420:TCD786420 TLX786420:TLZ786420 TVT786420:TVV786420 UFP786420:UFR786420 UPL786420:UPN786420 UZH786420:UZJ786420 VJD786420:VJF786420 VSZ786420:VTB786420 WCV786420:WCX786420 WMR786420:WMT786420 WWN786420:WWP786420 T851946:V851946 KB851956:KD851956 TX851956:TZ851956 ADT851956:ADV851956 ANP851956:ANR851956 AXL851956:AXN851956 BHH851956:BHJ851956 BRD851956:BRF851956 CAZ851956:CBB851956 CKV851956:CKX851956 CUR851956:CUT851956 DEN851956:DEP851956 DOJ851956:DOL851956 DYF851956:DYH851956 EIB851956:EID851956 ERX851956:ERZ851956 FBT851956:FBV851956 FLP851956:FLR851956 FVL851956:FVN851956 GFH851956:GFJ851956 GPD851956:GPF851956 GYZ851956:GZB851956 HIV851956:HIX851956 HSR851956:HST851956 ICN851956:ICP851956 IMJ851956:IML851956 IWF851956:IWH851956 JGB851956:JGD851956 JPX851956:JPZ851956 JZT851956:JZV851956 KJP851956:KJR851956 KTL851956:KTN851956 LDH851956:LDJ851956 LND851956:LNF851956 LWZ851956:LXB851956 MGV851956:MGX851956 MQR851956:MQT851956 NAN851956:NAP851956 NKJ851956:NKL851956 NUF851956:NUH851956 OEB851956:OED851956 ONX851956:ONZ851956 OXT851956:OXV851956 PHP851956:PHR851956 PRL851956:PRN851956 QBH851956:QBJ851956 QLD851956:QLF851956 QUZ851956:QVB851956 REV851956:REX851956 ROR851956:ROT851956 RYN851956:RYP851956 SIJ851956:SIL851956 SSF851956:SSH851956 TCB851956:TCD851956 TLX851956:TLZ851956 TVT851956:TVV851956 UFP851956:UFR851956 UPL851956:UPN851956 UZH851956:UZJ851956 VJD851956:VJF851956 VSZ851956:VTB851956 WCV851956:WCX851956 WMR851956:WMT851956 WWN851956:WWP851956 T917482:V917482 KB917492:KD917492 TX917492:TZ917492 ADT917492:ADV917492 ANP917492:ANR917492 AXL917492:AXN917492 BHH917492:BHJ917492 BRD917492:BRF917492 CAZ917492:CBB917492 CKV917492:CKX917492 CUR917492:CUT917492 DEN917492:DEP917492 DOJ917492:DOL917492 DYF917492:DYH917492 EIB917492:EID917492 ERX917492:ERZ917492 FBT917492:FBV917492 FLP917492:FLR917492 FVL917492:FVN917492 GFH917492:GFJ917492 GPD917492:GPF917492 GYZ917492:GZB917492 HIV917492:HIX917492 HSR917492:HST917492 ICN917492:ICP917492 IMJ917492:IML917492 IWF917492:IWH917492 JGB917492:JGD917492 JPX917492:JPZ917492 JZT917492:JZV917492 KJP917492:KJR917492 KTL917492:KTN917492 LDH917492:LDJ917492 LND917492:LNF917492 LWZ917492:LXB917492 MGV917492:MGX917492 MQR917492:MQT917492 NAN917492:NAP917492 NKJ917492:NKL917492 NUF917492:NUH917492 OEB917492:OED917492 ONX917492:ONZ917492 OXT917492:OXV917492 PHP917492:PHR917492 PRL917492:PRN917492 QBH917492:QBJ917492 QLD917492:QLF917492 QUZ917492:QVB917492 REV917492:REX917492 ROR917492:ROT917492 RYN917492:RYP917492 SIJ917492:SIL917492 SSF917492:SSH917492 TCB917492:TCD917492 TLX917492:TLZ917492 TVT917492:TVV917492 UFP917492:UFR917492 UPL917492:UPN917492 UZH917492:UZJ917492 VJD917492:VJF917492 VSZ917492:VTB917492 WCV917492:WCX917492 WMR917492:WMT917492 WWN917492:WWP917492 T983018:V983018 KB983028:KD983028 TX983028:TZ983028 ADT983028:ADV983028 ANP983028:ANR983028 AXL983028:AXN983028 BHH983028:BHJ983028 BRD983028:BRF983028 CAZ983028:CBB983028 CKV983028:CKX983028 CUR983028:CUT983028 DEN983028:DEP983028 DOJ983028:DOL983028 DYF983028:DYH983028 EIB983028:EID983028 ERX983028:ERZ983028 FBT983028:FBV983028 FLP983028:FLR983028 FVL983028:FVN983028 GFH983028:GFJ983028 GPD983028:GPF983028 GYZ983028:GZB983028 HIV983028:HIX983028 HSR983028:HST983028 ICN983028:ICP983028 IMJ983028:IML983028 IWF983028:IWH983028 JGB983028:JGD983028 JPX983028:JPZ983028 JZT983028:JZV983028 KJP983028:KJR983028 KTL983028:KTN983028 LDH983028:LDJ983028 LND983028:LNF983028 LWZ983028:LXB983028 MGV983028:MGX983028 MQR983028:MQT983028 NAN983028:NAP983028 NKJ983028:NKL983028 NUF983028:NUH983028 OEB983028:OED983028 ONX983028:ONZ983028 OXT983028:OXV983028 PHP983028:PHR983028 PRL983028:PRN983028 QBH983028:QBJ983028 QLD983028:QLF983028 QUZ983028:QVB983028 REV983028:REX983028 ROR983028:ROT983028 RYN983028:RYP983028 SIJ983028:SIL983028 SSF983028:SSH983028 TCB983028:TCD983028 TLX983028:TLZ983028 TVT983028:TVV983028 UFP983028:UFR983028 UPL983028:UPN983028 UZH983028:UZJ983028 VJD983028:VJF983028 VSZ983028:VTB983028 WCV983028:WCX983028 WMR983028:WMT983028 WWN983028:WWP983028 T65517:V65517 KB65527:KD65527 TX65527:TZ65527 ADT65527:ADV65527 ANP65527:ANR65527 AXL65527:AXN65527 BHH65527:BHJ65527 BRD65527:BRF65527 CAZ65527:CBB65527 CKV65527:CKX65527 CUR65527:CUT65527 DEN65527:DEP65527 DOJ65527:DOL65527 DYF65527:DYH65527 EIB65527:EID65527 ERX65527:ERZ65527 FBT65527:FBV65527 FLP65527:FLR65527 FVL65527:FVN65527 GFH65527:GFJ65527 GPD65527:GPF65527 GYZ65527:GZB65527 HIV65527:HIX65527 HSR65527:HST65527 ICN65527:ICP65527 IMJ65527:IML65527 IWF65527:IWH65527 JGB65527:JGD65527 JPX65527:JPZ65527 JZT65527:JZV65527 KJP65527:KJR65527 KTL65527:KTN65527 LDH65527:LDJ65527 LND65527:LNF65527 LWZ65527:LXB65527 MGV65527:MGX65527 MQR65527:MQT65527 NAN65527:NAP65527 NKJ65527:NKL65527 NUF65527:NUH65527 OEB65527:OED65527 ONX65527:ONZ65527 OXT65527:OXV65527 PHP65527:PHR65527 PRL65527:PRN65527 QBH65527:QBJ65527 QLD65527:QLF65527 QUZ65527:QVB65527 REV65527:REX65527 ROR65527:ROT65527 RYN65527:RYP65527 SIJ65527:SIL65527 SSF65527:SSH65527 TCB65527:TCD65527 TLX65527:TLZ65527 TVT65527:TVV65527 UFP65527:UFR65527 UPL65527:UPN65527 UZH65527:UZJ65527 VJD65527:VJF65527 VSZ65527:VTB65527 WCV65527:WCX65527 WMR65527:WMT65527 WWN65527:WWP65527 T131053:V131053 KB131063:KD131063 TX131063:TZ131063 ADT131063:ADV131063 ANP131063:ANR131063 AXL131063:AXN131063 BHH131063:BHJ131063 BRD131063:BRF131063 CAZ131063:CBB131063 CKV131063:CKX131063 CUR131063:CUT131063 DEN131063:DEP131063 DOJ131063:DOL131063 DYF131063:DYH131063 EIB131063:EID131063 ERX131063:ERZ131063 FBT131063:FBV131063 FLP131063:FLR131063 FVL131063:FVN131063 GFH131063:GFJ131063 GPD131063:GPF131063 GYZ131063:GZB131063 HIV131063:HIX131063 HSR131063:HST131063 ICN131063:ICP131063 IMJ131063:IML131063 IWF131063:IWH131063 JGB131063:JGD131063 JPX131063:JPZ131063 JZT131063:JZV131063 KJP131063:KJR131063 KTL131063:KTN131063 LDH131063:LDJ131063 LND131063:LNF131063 LWZ131063:LXB131063 MGV131063:MGX131063 MQR131063:MQT131063 NAN131063:NAP131063 NKJ131063:NKL131063 NUF131063:NUH131063 OEB131063:OED131063 ONX131063:ONZ131063 OXT131063:OXV131063 PHP131063:PHR131063 PRL131063:PRN131063 QBH131063:QBJ131063 QLD131063:QLF131063 QUZ131063:QVB131063 REV131063:REX131063 ROR131063:ROT131063 RYN131063:RYP131063 SIJ131063:SIL131063 SSF131063:SSH131063 TCB131063:TCD131063 TLX131063:TLZ131063 TVT131063:TVV131063 UFP131063:UFR131063 UPL131063:UPN131063 UZH131063:UZJ131063 VJD131063:VJF131063 VSZ131063:VTB131063 WCV131063:WCX131063 WMR131063:WMT131063 WWN131063:WWP131063 T196589:V196589 KB196599:KD196599 TX196599:TZ196599 ADT196599:ADV196599 ANP196599:ANR196599 AXL196599:AXN196599 BHH196599:BHJ196599 BRD196599:BRF196599 CAZ196599:CBB196599 CKV196599:CKX196599 CUR196599:CUT196599 DEN196599:DEP196599 DOJ196599:DOL196599 DYF196599:DYH196599 EIB196599:EID196599 ERX196599:ERZ196599 FBT196599:FBV196599 FLP196599:FLR196599 FVL196599:FVN196599 GFH196599:GFJ196599 GPD196599:GPF196599 GYZ196599:GZB196599 HIV196599:HIX196599 HSR196599:HST196599 ICN196599:ICP196599 IMJ196599:IML196599 IWF196599:IWH196599 JGB196599:JGD196599 JPX196599:JPZ196599 JZT196599:JZV196599 KJP196599:KJR196599 KTL196599:KTN196599 LDH196599:LDJ196599 LND196599:LNF196599 LWZ196599:LXB196599 MGV196599:MGX196599 MQR196599:MQT196599 NAN196599:NAP196599 NKJ196599:NKL196599 NUF196599:NUH196599 OEB196599:OED196599 ONX196599:ONZ196599 OXT196599:OXV196599 PHP196599:PHR196599 PRL196599:PRN196599 QBH196599:QBJ196599 QLD196599:QLF196599 QUZ196599:QVB196599 REV196599:REX196599 ROR196599:ROT196599 RYN196599:RYP196599 SIJ196599:SIL196599 SSF196599:SSH196599 TCB196599:TCD196599 TLX196599:TLZ196599 TVT196599:TVV196599 UFP196599:UFR196599 UPL196599:UPN196599 UZH196599:UZJ196599 VJD196599:VJF196599 VSZ196599:VTB196599 WCV196599:WCX196599 WMR196599:WMT196599 WWN196599:WWP196599 T262125:V262125 KB262135:KD262135 TX262135:TZ262135 ADT262135:ADV262135 ANP262135:ANR262135 AXL262135:AXN262135 BHH262135:BHJ262135 BRD262135:BRF262135 CAZ262135:CBB262135 CKV262135:CKX262135 CUR262135:CUT262135 DEN262135:DEP262135 DOJ262135:DOL262135 DYF262135:DYH262135 EIB262135:EID262135 ERX262135:ERZ262135 FBT262135:FBV262135 FLP262135:FLR262135 FVL262135:FVN262135 GFH262135:GFJ262135 GPD262135:GPF262135 GYZ262135:GZB262135 HIV262135:HIX262135 HSR262135:HST262135 ICN262135:ICP262135 IMJ262135:IML262135 IWF262135:IWH262135 JGB262135:JGD262135 JPX262135:JPZ262135 JZT262135:JZV262135 KJP262135:KJR262135 KTL262135:KTN262135 LDH262135:LDJ262135 LND262135:LNF262135 LWZ262135:LXB262135 MGV262135:MGX262135 MQR262135:MQT262135 NAN262135:NAP262135 NKJ262135:NKL262135 NUF262135:NUH262135 OEB262135:OED262135 ONX262135:ONZ262135 OXT262135:OXV262135 PHP262135:PHR262135 PRL262135:PRN262135 QBH262135:QBJ262135 QLD262135:QLF262135 QUZ262135:QVB262135 REV262135:REX262135 ROR262135:ROT262135 RYN262135:RYP262135 SIJ262135:SIL262135 SSF262135:SSH262135 TCB262135:TCD262135 TLX262135:TLZ262135 TVT262135:TVV262135 UFP262135:UFR262135 UPL262135:UPN262135 UZH262135:UZJ262135 VJD262135:VJF262135 VSZ262135:VTB262135 WCV262135:WCX262135 WMR262135:WMT262135 WWN262135:WWP262135 T327661:V327661 KB327671:KD327671 TX327671:TZ327671 ADT327671:ADV327671 ANP327671:ANR327671 AXL327671:AXN327671 BHH327671:BHJ327671 BRD327671:BRF327671 CAZ327671:CBB327671 CKV327671:CKX327671 CUR327671:CUT327671 DEN327671:DEP327671 DOJ327671:DOL327671 DYF327671:DYH327671 EIB327671:EID327671 ERX327671:ERZ327671 FBT327671:FBV327671 FLP327671:FLR327671 FVL327671:FVN327671 GFH327671:GFJ327671 GPD327671:GPF327671 GYZ327671:GZB327671 HIV327671:HIX327671 HSR327671:HST327671 ICN327671:ICP327671 IMJ327671:IML327671 IWF327671:IWH327671 JGB327671:JGD327671 JPX327671:JPZ327671 JZT327671:JZV327671 KJP327671:KJR327671 KTL327671:KTN327671 LDH327671:LDJ327671 LND327671:LNF327671 LWZ327671:LXB327671 MGV327671:MGX327671 MQR327671:MQT327671 NAN327671:NAP327671 NKJ327671:NKL327671 NUF327671:NUH327671 OEB327671:OED327671 ONX327671:ONZ327671 OXT327671:OXV327671 PHP327671:PHR327671 PRL327671:PRN327671 QBH327671:QBJ327671 QLD327671:QLF327671 QUZ327671:QVB327671 REV327671:REX327671 ROR327671:ROT327671 RYN327671:RYP327671 SIJ327671:SIL327671 SSF327671:SSH327671 TCB327671:TCD327671 TLX327671:TLZ327671 TVT327671:TVV327671 UFP327671:UFR327671 UPL327671:UPN327671 UZH327671:UZJ327671 VJD327671:VJF327671 VSZ327671:VTB327671 WCV327671:WCX327671 WMR327671:WMT327671 WWN327671:WWP327671 T393197:V393197 KB393207:KD393207 TX393207:TZ393207 ADT393207:ADV393207 ANP393207:ANR393207 AXL393207:AXN393207 BHH393207:BHJ393207 BRD393207:BRF393207 CAZ393207:CBB393207 CKV393207:CKX393207 CUR393207:CUT393207 DEN393207:DEP393207 DOJ393207:DOL393207 DYF393207:DYH393207 EIB393207:EID393207 ERX393207:ERZ393207 FBT393207:FBV393207 FLP393207:FLR393207 FVL393207:FVN393207 GFH393207:GFJ393207 GPD393207:GPF393207 GYZ393207:GZB393207 HIV393207:HIX393207 HSR393207:HST393207 ICN393207:ICP393207 IMJ393207:IML393207 IWF393207:IWH393207 JGB393207:JGD393207 JPX393207:JPZ393207 JZT393207:JZV393207 KJP393207:KJR393207 KTL393207:KTN393207 LDH393207:LDJ393207 LND393207:LNF393207 LWZ393207:LXB393207 MGV393207:MGX393207 MQR393207:MQT393207 NAN393207:NAP393207 NKJ393207:NKL393207 NUF393207:NUH393207 OEB393207:OED393207 ONX393207:ONZ393207 OXT393207:OXV393207 PHP393207:PHR393207 PRL393207:PRN393207 QBH393207:QBJ393207 QLD393207:QLF393207 QUZ393207:QVB393207 REV393207:REX393207 ROR393207:ROT393207 RYN393207:RYP393207 SIJ393207:SIL393207 SSF393207:SSH393207 TCB393207:TCD393207 TLX393207:TLZ393207 TVT393207:TVV393207 UFP393207:UFR393207 UPL393207:UPN393207 UZH393207:UZJ393207 VJD393207:VJF393207 VSZ393207:VTB393207 WCV393207:WCX393207 WMR393207:WMT393207 WWN393207:WWP393207 T458733:V458733 KB458743:KD458743 TX458743:TZ458743 ADT458743:ADV458743 ANP458743:ANR458743 AXL458743:AXN458743 BHH458743:BHJ458743 BRD458743:BRF458743 CAZ458743:CBB458743 CKV458743:CKX458743 CUR458743:CUT458743 DEN458743:DEP458743 DOJ458743:DOL458743 DYF458743:DYH458743 EIB458743:EID458743 ERX458743:ERZ458743 FBT458743:FBV458743 FLP458743:FLR458743 FVL458743:FVN458743 GFH458743:GFJ458743 GPD458743:GPF458743 GYZ458743:GZB458743 HIV458743:HIX458743 HSR458743:HST458743 ICN458743:ICP458743 IMJ458743:IML458743 IWF458743:IWH458743 JGB458743:JGD458743 JPX458743:JPZ458743 JZT458743:JZV458743 KJP458743:KJR458743 KTL458743:KTN458743 LDH458743:LDJ458743 LND458743:LNF458743 LWZ458743:LXB458743 MGV458743:MGX458743 MQR458743:MQT458743 NAN458743:NAP458743 NKJ458743:NKL458743 NUF458743:NUH458743 OEB458743:OED458743 ONX458743:ONZ458743 OXT458743:OXV458743 PHP458743:PHR458743 PRL458743:PRN458743 QBH458743:QBJ458743 QLD458743:QLF458743 QUZ458743:QVB458743 REV458743:REX458743 ROR458743:ROT458743 RYN458743:RYP458743 SIJ458743:SIL458743 SSF458743:SSH458743 TCB458743:TCD458743 TLX458743:TLZ458743 TVT458743:TVV458743 UFP458743:UFR458743 UPL458743:UPN458743 UZH458743:UZJ458743 VJD458743:VJF458743 VSZ458743:VTB458743 WCV458743:WCX458743 WMR458743:WMT458743 WWN458743:WWP458743 T524269:V524269 KB524279:KD524279 TX524279:TZ524279 ADT524279:ADV524279 ANP524279:ANR524279 AXL524279:AXN524279 BHH524279:BHJ524279 BRD524279:BRF524279 CAZ524279:CBB524279 CKV524279:CKX524279 CUR524279:CUT524279 DEN524279:DEP524279 DOJ524279:DOL524279 DYF524279:DYH524279 EIB524279:EID524279 ERX524279:ERZ524279 FBT524279:FBV524279 FLP524279:FLR524279 FVL524279:FVN524279 GFH524279:GFJ524279 GPD524279:GPF524279 GYZ524279:GZB524279 HIV524279:HIX524279 HSR524279:HST524279 ICN524279:ICP524279 IMJ524279:IML524279 IWF524279:IWH524279 JGB524279:JGD524279 JPX524279:JPZ524279 JZT524279:JZV524279 KJP524279:KJR524279 KTL524279:KTN524279 LDH524279:LDJ524279 LND524279:LNF524279 LWZ524279:LXB524279 MGV524279:MGX524279 MQR524279:MQT524279 NAN524279:NAP524279 NKJ524279:NKL524279 NUF524279:NUH524279 OEB524279:OED524279 ONX524279:ONZ524279 OXT524279:OXV524279 PHP524279:PHR524279 PRL524279:PRN524279 QBH524279:QBJ524279 QLD524279:QLF524279 QUZ524279:QVB524279 REV524279:REX524279 ROR524279:ROT524279 RYN524279:RYP524279 SIJ524279:SIL524279 SSF524279:SSH524279 TCB524279:TCD524279 TLX524279:TLZ524279 TVT524279:TVV524279 UFP524279:UFR524279 UPL524279:UPN524279 UZH524279:UZJ524279 VJD524279:VJF524279 VSZ524279:VTB524279 WCV524279:WCX524279 WMR524279:WMT524279 WWN524279:WWP524279 T589805:V589805 KB589815:KD589815 TX589815:TZ589815 ADT589815:ADV589815 ANP589815:ANR589815 AXL589815:AXN589815 BHH589815:BHJ589815 BRD589815:BRF589815 CAZ589815:CBB589815 CKV589815:CKX589815 CUR589815:CUT589815 DEN589815:DEP589815 DOJ589815:DOL589815 DYF589815:DYH589815 EIB589815:EID589815 ERX589815:ERZ589815 FBT589815:FBV589815 FLP589815:FLR589815 FVL589815:FVN589815 GFH589815:GFJ589815 GPD589815:GPF589815 GYZ589815:GZB589815 HIV589815:HIX589815 HSR589815:HST589815 ICN589815:ICP589815 IMJ589815:IML589815 IWF589815:IWH589815 JGB589815:JGD589815 JPX589815:JPZ589815 JZT589815:JZV589815 KJP589815:KJR589815 KTL589815:KTN589815 LDH589815:LDJ589815 LND589815:LNF589815 LWZ589815:LXB589815 MGV589815:MGX589815 MQR589815:MQT589815 NAN589815:NAP589815 NKJ589815:NKL589815 NUF589815:NUH589815 OEB589815:OED589815 ONX589815:ONZ589815 OXT589815:OXV589815 PHP589815:PHR589815 PRL589815:PRN589815 QBH589815:QBJ589815 QLD589815:QLF589815 QUZ589815:QVB589815 REV589815:REX589815 ROR589815:ROT589815 RYN589815:RYP589815 SIJ589815:SIL589815 SSF589815:SSH589815 TCB589815:TCD589815 TLX589815:TLZ589815 TVT589815:TVV589815 UFP589815:UFR589815 UPL589815:UPN589815 UZH589815:UZJ589815 VJD589815:VJF589815 VSZ589815:VTB589815 WCV589815:WCX589815 WMR589815:WMT589815 WWN589815:WWP589815 T655341:V655341 KB655351:KD655351 TX655351:TZ655351 ADT655351:ADV655351 ANP655351:ANR655351 AXL655351:AXN655351 BHH655351:BHJ655351 BRD655351:BRF655351 CAZ655351:CBB655351 CKV655351:CKX655351 CUR655351:CUT655351 DEN655351:DEP655351 DOJ655351:DOL655351 DYF655351:DYH655351 EIB655351:EID655351 ERX655351:ERZ655351 FBT655351:FBV655351 FLP655351:FLR655351 FVL655351:FVN655351 GFH655351:GFJ655351 GPD655351:GPF655351 GYZ655351:GZB655351 HIV655351:HIX655351 HSR655351:HST655351 ICN655351:ICP655351 IMJ655351:IML655351 IWF655351:IWH655351 JGB655351:JGD655351 JPX655351:JPZ655351 JZT655351:JZV655351 KJP655351:KJR655351 KTL655351:KTN655351 LDH655351:LDJ655351 LND655351:LNF655351 LWZ655351:LXB655351 MGV655351:MGX655351 MQR655351:MQT655351 NAN655351:NAP655351 NKJ655351:NKL655351 NUF655351:NUH655351 OEB655351:OED655351 ONX655351:ONZ655351 OXT655351:OXV655351 PHP655351:PHR655351 PRL655351:PRN655351 QBH655351:QBJ655351 QLD655351:QLF655351 QUZ655351:QVB655351 REV655351:REX655351 ROR655351:ROT655351 RYN655351:RYP655351 SIJ655351:SIL655351 SSF655351:SSH655351 TCB655351:TCD655351 TLX655351:TLZ655351 TVT655351:TVV655351 UFP655351:UFR655351 UPL655351:UPN655351 UZH655351:UZJ655351 VJD655351:VJF655351 VSZ655351:VTB655351 WCV655351:WCX655351 WMR655351:WMT655351 WWN655351:WWP655351 T720877:V720877 KB720887:KD720887 TX720887:TZ720887 ADT720887:ADV720887 ANP720887:ANR720887 AXL720887:AXN720887 BHH720887:BHJ720887 BRD720887:BRF720887 CAZ720887:CBB720887 CKV720887:CKX720887 CUR720887:CUT720887 DEN720887:DEP720887 DOJ720887:DOL720887 DYF720887:DYH720887 EIB720887:EID720887 ERX720887:ERZ720887 FBT720887:FBV720887 FLP720887:FLR720887 FVL720887:FVN720887 GFH720887:GFJ720887 GPD720887:GPF720887 GYZ720887:GZB720887 HIV720887:HIX720887 HSR720887:HST720887 ICN720887:ICP720887 IMJ720887:IML720887 IWF720887:IWH720887 JGB720887:JGD720887 JPX720887:JPZ720887 JZT720887:JZV720887 KJP720887:KJR720887 KTL720887:KTN720887 LDH720887:LDJ720887 LND720887:LNF720887 LWZ720887:LXB720887 MGV720887:MGX720887 MQR720887:MQT720887 NAN720887:NAP720887 NKJ720887:NKL720887 NUF720887:NUH720887 OEB720887:OED720887 ONX720887:ONZ720887 OXT720887:OXV720887 PHP720887:PHR720887 PRL720887:PRN720887 QBH720887:QBJ720887 QLD720887:QLF720887 QUZ720887:QVB720887 REV720887:REX720887 ROR720887:ROT720887 RYN720887:RYP720887 SIJ720887:SIL720887 SSF720887:SSH720887 TCB720887:TCD720887 TLX720887:TLZ720887 TVT720887:TVV720887 UFP720887:UFR720887 UPL720887:UPN720887 UZH720887:UZJ720887 VJD720887:VJF720887 VSZ720887:VTB720887 WCV720887:WCX720887 WMR720887:WMT720887 WWN720887:WWP720887 T786413:V786413 KB786423:KD786423 TX786423:TZ786423 ADT786423:ADV786423 ANP786423:ANR786423 AXL786423:AXN786423 BHH786423:BHJ786423 BRD786423:BRF786423 CAZ786423:CBB786423 CKV786423:CKX786423 CUR786423:CUT786423 DEN786423:DEP786423 DOJ786423:DOL786423 DYF786423:DYH786423 EIB786423:EID786423 ERX786423:ERZ786423 FBT786423:FBV786423 FLP786423:FLR786423 FVL786423:FVN786423 GFH786423:GFJ786423 GPD786423:GPF786423 GYZ786423:GZB786423 HIV786423:HIX786423 HSR786423:HST786423 ICN786423:ICP786423 IMJ786423:IML786423 IWF786423:IWH786423 JGB786423:JGD786423 JPX786423:JPZ786423 JZT786423:JZV786423 KJP786423:KJR786423 KTL786423:KTN786423 LDH786423:LDJ786423 LND786423:LNF786423 LWZ786423:LXB786423 MGV786423:MGX786423 MQR786423:MQT786423 NAN786423:NAP786423 NKJ786423:NKL786423 NUF786423:NUH786423 OEB786423:OED786423 ONX786423:ONZ786423 OXT786423:OXV786423 PHP786423:PHR786423 PRL786423:PRN786423 QBH786423:QBJ786423 QLD786423:QLF786423 QUZ786423:QVB786423 REV786423:REX786423 ROR786423:ROT786423 RYN786423:RYP786423 SIJ786423:SIL786423 SSF786423:SSH786423 TCB786423:TCD786423 TLX786423:TLZ786423 TVT786423:TVV786423 UFP786423:UFR786423 UPL786423:UPN786423 UZH786423:UZJ786423 VJD786423:VJF786423 VSZ786423:VTB786423 WCV786423:WCX786423 WMR786423:WMT786423 WWN786423:WWP786423 T851949:V851949 KB851959:KD851959 TX851959:TZ851959 ADT851959:ADV851959 ANP851959:ANR851959 AXL851959:AXN851959 BHH851959:BHJ851959 BRD851959:BRF851959 CAZ851959:CBB851959 CKV851959:CKX851959 CUR851959:CUT851959 DEN851959:DEP851959 DOJ851959:DOL851959 DYF851959:DYH851959 EIB851959:EID851959 ERX851959:ERZ851959 FBT851959:FBV851959 FLP851959:FLR851959 FVL851959:FVN851959 GFH851959:GFJ851959 GPD851959:GPF851959 GYZ851959:GZB851959 HIV851959:HIX851959 HSR851959:HST851959 ICN851959:ICP851959 IMJ851959:IML851959 IWF851959:IWH851959 JGB851959:JGD851959 JPX851959:JPZ851959 JZT851959:JZV851959 KJP851959:KJR851959 KTL851959:KTN851959 LDH851959:LDJ851959 LND851959:LNF851959 LWZ851959:LXB851959 MGV851959:MGX851959 MQR851959:MQT851959 NAN851959:NAP851959 NKJ851959:NKL851959 NUF851959:NUH851959 OEB851959:OED851959 ONX851959:ONZ851959 OXT851959:OXV851959 PHP851959:PHR851959 PRL851959:PRN851959 QBH851959:QBJ851959 QLD851959:QLF851959 QUZ851959:QVB851959 REV851959:REX851959 ROR851959:ROT851959 RYN851959:RYP851959 SIJ851959:SIL851959 SSF851959:SSH851959 TCB851959:TCD851959 TLX851959:TLZ851959 TVT851959:TVV851959 UFP851959:UFR851959 UPL851959:UPN851959 UZH851959:UZJ851959 VJD851959:VJF851959 VSZ851959:VTB851959 WCV851959:WCX851959 WMR851959:WMT851959 WWN851959:WWP851959 T917485:V917485 KB917495:KD917495 TX917495:TZ917495 ADT917495:ADV917495 ANP917495:ANR917495 AXL917495:AXN917495 BHH917495:BHJ917495 BRD917495:BRF917495 CAZ917495:CBB917495 CKV917495:CKX917495 CUR917495:CUT917495 DEN917495:DEP917495 DOJ917495:DOL917495 DYF917495:DYH917495 EIB917495:EID917495 ERX917495:ERZ917495 FBT917495:FBV917495 FLP917495:FLR917495 FVL917495:FVN917495 GFH917495:GFJ917495 GPD917495:GPF917495 GYZ917495:GZB917495 HIV917495:HIX917495 HSR917495:HST917495 ICN917495:ICP917495 IMJ917495:IML917495 IWF917495:IWH917495 JGB917495:JGD917495 JPX917495:JPZ917495 JZT917495:JZV917495 KJP917495:KJR917495 KTL917495:KTN917495 LDH917495:LDJ917495 LND917495:LNF917495 LWZ917495:LXB917495 MGV917495:MGX917495 MQR917495:MQT917495 NAN917495:NAP917495 NKJ917495:NKL917495 NUF917495:NUH917495 OEB917495:OED917495 ONX917495:ONZ917495 OXT917495:OXV917495 PHP917495:PHR917495 PRL917495:PRN917495 QBH917495:QBJ917495 QLD917495:QLF917495 QUZ917495:QVB917495 REV917495:REX917495 ROR917495:ROT917495 RYN917495:RYP917495 SIJ917495:SIL917495 SSF917495:SSH917495 TCB917495:TCD917495 TLX917495:TLZ917495 TVT917495:TVV917495 UFP917495:UFR917495 UPL917495:UPN917495 UZH917495:UZJ917495 VJD917495:VJF917495 VSZ917495:VTB917495 WCV917495:WCX917495 WMR917495:WMT917495 WWN917495:WWP917495 T983021:V983021 KB983031:KD983031 TX983031:TZ983031 ADT983031:ADV983031 ANP983031:ANR983031 AXL983031:AXN983031 BHH983031:BHJ983031 BRD983031:BRF983031 CAZ983031:CBB983031 CKV983031:CKX983031 CUR983031:CUT983031 DEN983031:DEP983031 DOJ983031:DOL983031 DYF983031:DYH983031 EIB983031:EID983031 ERX983031:ERZ983031 FBT983031:FBV983031 FLP983031:FLR983031 FVL983031:FVN983031 GFH983031:GFJ983031 GPD983031:GPF983031 GYZ983031:GZB983031 HIV983031:HIX983031 HSR983031:HST983031 ICN983031:ICP983031 IMJ983031:IML983031 IWF983031:IWH983031 JGB983031:JGD983031 JPX983031:JPZ983031 JZT983031:JZV983031 KJP983031:KJR983031 KTL983031:KTN983031 LDH983031:LDJ983031 LND983031:LNF983031 LWZ983031:LXB983031 MGV983031:MGX983031 MQR983031:MQT983031 NAN983031:NAP983031 NKJ983031:NKL983031 NUF983031:NUH983031 OEB983031:OED983031 ONX983031:ONZ983031 OXT983031:OXV983031 PHP983031:PHR983031 PRL983031:PRN983031 QBH983031:QBJ983031 QLD983031:QLF983031 QUZ983031:QVB983031 REV983031:REX983031 ROR983031:ROT983031 RYN983031:RYP983031 SIJ983031:SIL983031 SSF983031:SSH983031 TCB983031:TCD983031 TLX983031:TLZ983031 TVT983031:TVV983031 UFP983031:UFR983031 UPL983031:UPN983031 UZH983031:UZJ983031 VJD983031:VJF983031 VSZ983031:VTB983031 WCV983031:WCX983031 WMR983031:WMT983031 T7:V7" xr:uid="{AEDF4AB3-E858-4831-BAB3-ED8C2F9E8156}"/>
    <dataValidation allowBlank="1" showInputMessage="1" showErrorMessage="1" prompt="就学猶予があった場合の期間を記入してください。" sqref="JM2 TI2 ADE2 ANA2 AWW2 BGS2 BQO2 CAK2 CKG2 CUC2 DDY2 DNU2 DXQ2 EHM2 ERI2 FBE2 FLA2 FUW2 GES2 GOO2 GYK2 HIG2 HSC2 IBY2 ILU2 IVQ2 JFM2 JPI2 JZE2 KJA2 KSW2 LCS2 LMO2 LWK2 MGG2 MQC2 MZY2 NJU2 NTQ2 ODM2 ONI2 OXE2 PHA2 PQW2 QAS2 QKO2 QUK2 REG2 ROC2 RXY2 SHU2 SRQ2 TBM2 TLI2 TVE2 UFA2 UOW2 UYS2 VIO2 VSK2 WCG2 WMC2 WVY2 E65510 JM65520 TI65520 ADE65520 ANA65520 AWW65520 BGS65520 BQO65520 CAK65520 CKG65520 CUC65520 DDY65520 DNU65520 DXQ65520 EHM65520 ERI65520 FBE65520 FLA65520 FUW65520 GES65520 GOO65520 GYK65520 HIG65520 HSC65520 IBY65520 ILU65520 IVQ65520 JFM65520 JPI65520 JZE65520 KJA65520 KSW65520 LCS65520 LMO65520 LWK65520 MGG65520 MQC65520 MZY65520 NJU65520 NTQ65520 ODM65520 ONI65520 OXE65520 PHA65520 PQW65520 QAS65520 QKO65520 QUK65520 REG65520 ROC65520 RXY65520 SHU65520 SRQ65520 TBM65520 TLI65520 TVE65520 UFA65520 UOW65520 UYS65520 VIO65520 VSK65520 WCG65520 WMC65520 WVY65520 E131046 JM131056 TI131056 ADE131056 ANA131056 AWW131056 BGS131056 BQO131056 CAK131056 CKG131056 CUC131056 DDY131056 DNU131056 DXQ131056 EHM131056 ERI131056 FBE131056 FLA131056 FUW131056 GES131056 GOO131056 GYK131056 HIG131056 HSC131056 IBY131056 ILU131056 IVQ131056 JFM131056 JPI131056 JZE131056 KJA131056 KSW131056 LCS131056 LMO131056 LWK131056 MGG131056 MQC131056 MZY131056 NJU131056 NTQ131056 ODM131056 ONI131056 OXE131056 PHA131056 PQW131056 QAS131056 QKO131056 QUK131056 REG131056 ROC131056 RXY131056 SHU131056 SRQ131056 TBM131056 TLI131056 TVE131056 UFA131056 UOW131056 UYS131056 VIO131056 VSK131056 WCG131056 WMC131056 WVY131056 E196582 JM196592 TI196592 ADE196592 ANA196592 AWW196592 BGS196592 BQO196592 CAK196592 CKG196592 CUC196592 DDY196592 DNU196592 DXQ196592 EHM196592 ERI196592 FBE196592 FLA196592 FUW196592 GES196592 GOO196592 GYK196592 HIG196592 HSC196592 IBY196592 ILU196592 IVQ196592 JFM196592 JPI196592 JZE196592 KJA196592 KSW196592 LCS196592 LMO196592 LWK196592 MGG196592 MQC196592 MZY196592 NJU196592 NTQ196592 ODM196592 ONI196592 OXE196592 PHA196592 PQW196592 QAS196592 QKO196592 QUK196592 REG196592 ROC196592 RXY196592 SHU196592 SRQ196592 TBM196592 TLI196592 TVE196592 UFA196592 UOW196592 UYS196592 VIO196592 VSK196592 WCG196592 WMC196592 WVY196592 E262118 JM262128 TI262128 ADE262128 ANA262128 AWW262128 BGS262128 BQO262128 CAK262128 CKG262128 CUC262128 DDY262128 DNU262128 DXQ262128 EHM262128 ERI262128 FBE262128 FLA262128 FUW262128 GES262128 GOO262128 GYK262128 HIG262128 HSC262128 IBY262128 ILU262128 IVQ262128 JFM262128 JPI262128 JZE262128 KJA262128 KSW262128 LCS262128 LMO262128 LWK262128 MGG262128 MQC262128 MZY262128 NJU262128 NTQ262128 ODM262128 ONI262128 OXE262128 PHA262128 PQW262128 QAS262128 QKO262128 QUK262128 REG262128 ROC262128 RXY262128 SHU262128 SRQ262128 TBM262128 TLI262128 TVE262128 UFA262128 UOW262128 UYS262128 VIO262128 VSK262128 WCG262128 WMC262128 WVY262128 E327654 JM327664 TI327664 ADE327664 ANA327664 AWW327664 BGS327664 BQO327664 CAK327664 CKG327664 CUC327664 DDY327664 DNU327664 DXQ327664 EHM327664 ERI327664 FBE327664 FLA327664 FUW327664 GES327664 GOO327664 GYK327664 HIG327664 HSC327664 IBY327664 ILU327664 IVQ327664 JFM327664 JPI327664 JZE327664 KJA327664 KSW327664 LCS327664 LMO327664 LWK327664 MGG327664 MQC327664 MZY327664 NJU327664 NTQ327664 ODM327664 ONI327664 OXE327664 PHA327664 PQW327664 QAS327664 QKO327664 QUK327664 REG327664 ROC327664 RXY327664 SHU327664 SRQ327664 TBM327664 TLI327664 TVE327664 UFA327664 UOW327664 UYS327664 VIO327664 VSK327664 WCG327664 WMC327664 WVY327664 E393190 JM393200 TI393200 ADE393200 ANA393200 AWW393200 BGS393200 BQO393200 CAK393200 CKG393200 CUC393200 DDY393200 DNU393200 DXQ393200 EHM393200 ERI393200 FBE393200 FLA393200 FUW393200 GES393200 GOO393200 GYK393200 HIG393200 HSC393200 IBY393200 ILU393200 IVQ393200 JFM393200 JPI393200 JZE393200 KJA393200 KSW393200 LCS393200 LMO393200 LWK393200 MGG393200 MQC393200 MZY393200 NJU393200 NTQ393200 ODM393200 ONI393200 OXE393200 PHA393200 PQW393200 QAS393200 QKO393200 QUK393200 REG393200 ROC393200 RXY393200 SHU393200 SRQ393200 TBM393200 TLI393200 TVE393200 UFA393200 UOW393200 UYS393200 VIO393200 VSK393200 WCG393200 WMC393200 WVY393200 E458726 JM458736 TI458736 ADE458736 ANA458736 AWW458736 BGS458736 BQO458736 CAK458736 CKG458736 CUC458736 DDY458736 DNU458736 DXQ458736 EHM458736 ERI458736 FBE458736 FLA458736 FUW458736 GES458736 GOO458736 GYK458736 HIG458736 HSC458736 IBY458736 ILU458736 IVQ458736 JFM458736 JPI458736 JZE458736 KJA458736 KSW458736 LCS458736 LMO458736 LWK458736 MGG458736 MQC458736 MZY458736 NJU458736 NTQ458736 ODM458736 ONI458736 OXE458736 PHA458736 PQW458736 QAS458736 QKO458736 QUK458736 REG458736 ROC458736 RXY458736 SHU458736 SRQ458736 TBM458736 TLI458736 TVE458736 UFA458736 UOW458736 UYS458736 VIO458736 VSK458736 WCG458736 WMC458736 WVY458736 E524262 JM524272 TI524272 ADE524272 ANA524272 AWW524272 BGS524272 BQO524272 CAK524272 CKG524272 CUC524272 DDY524272 DNU524272 DXQ524272 EHM524272 ERI524272 FBE524272 FLA524272 FUW524272 GES524272 GOO524272 GYK524272 HIG524272 HSC524272 IBY524272 ILU524272 IVQ524272 JFM524272 JPI524272 JZE524272 KJA524272 KSW524272 LCS524272 LMO524272 LWK524272 MGG524272 MQC524272 MZY524272 NJU524272 NTQ524272 ODM524272 ONI524272 OXE524272 PHA524272 PQW524272 QAS524272 QKO524272 QUK524272 REG524272 ROC524272 RXY524272 SHU524272 SRQ524272 TBM524272 TLI524272 TVE524272 UFA524272 UOW524272 UYS524272 VIO524272 VSK524272 WCG524272 WMC524272 WVY524272 E589798 JM589808 TI589808 ADE589808 ANA589808 AWW589808 BGS589808 BQO589808 CAK589808 CKG589808 CUC589808 DDY589808 DNU589808 DXQ589808 EHM589808 ERI589808 FBE589808 FLA589808 FUW589808 GES589808 GOO589808 GYK589808 HIG589808 HSC589808 IBY589808 ILU589808 IVQ589808 JFM589808 JPI589808 JZE589808 KJA589808 KSW589808 LCS589808 LMO589808 LWK589808 MGG589808 MQC589808 MZY589808 NJU589808 NTQ589808 ODM589808 ONI589808 OXE589808 PHA589808 PQW589808 QAS589808 QKO589808 QUK589808 REG589808 ROC589808 RXY589808 SHU589808 SRQ589808 TBM589808 TLI589808 TVE589808 UFA589808 UOW589808 UYS589808 VIO589808 VSK589808 WCG589808 WMC589808 WVY589808 E655334 JM655344 TI655344 ADE655344 ANA655344 AWW655344 BGS655344 BQO655344 CAK655344 CKG655344 CUC655344 DDY655344 DNU655344 DXQ655344 EHM655344 ERI655344 FBE655344 FLA655344 FUW655344 GES655344 GOO655344 GYK655344 HIG655344 HSC655344 IBY655344 ILU655344 IVQ655344 JFM655344 JPI655344 JZE655344 KJA655344 KSW655344 LCS655344 LMO655344 LWK655344 MGG655344 MQC655344 MZY655344 NJU655344 NTQ655344 ODM655344 ONI655344 OXE655344 PHA655344 PQW655344 QAS655344 QKO655344 QUK655344 REG655344 ROC655344 RXY655344 SHU655344 SRQ655344 TBM655344 TLI655344 TVE655344 UFA655344 UOW655344 UYS655344 VIO655344 VSK655344 WCG655344 WMC655344 WVY655344 E720870 JM720880 TI720880 ADE720880 ANA720880 AWW720880 BGS720880 BQO720880 CAK720880 CKG720880 CUC720880 DDY720880 DNU720880 DXQ720880 EHM720880 ERI720880 FBE720880 FLA720880 FUW720880 GES720880 GOO720880 GYK720880 HIG720880 HSC720880 IBY720880 ILU720880 IVQ720880 JFM720880 JPI720880 JZE720880 KJA720880 KSW720880 LCS720880 LMO720880 LWK720880 MGG720880 MQC720880 MZY720880 NJU720880 NTQ720880 ODM720880 ONI720880 OXE720880 PHA720880 PQW720880 QAS720880 QKO720880 QUK720880 REG720880 ROC720880 RXY720880 SHU720880 SRQ720880 TBM720880 TLI720880 TVE720880 UFA720880 UOW720880 UYS720880 VIO720880 VSK720880 WCG720880 WMC720880 WVY720880 E786406 JM786416 TI786416 ADE786416 ANA786416 AWW786416 BGS786416 BQO786416 CAK786416 CKG786416 CUC786416 DDY786416 DNU786416 DXQ786416 EHM786416 ERI786416 FBE786416 FLA786416 FUW786416 GES786416 GOO786416 GYK786416 HIG786416 HSC786416 IBY786416 ILU786416 IVQ786416 JFM786416 JPI786416 JZE786416 KJA786416 KSW786416 LCS786416 LMO786416 LWK786416 MGG786416 MQC786416 MZY786416 NJU786416 NTQ786416 ODM786416 ONI786416 OXE786416 PHA786416 PQW786416 QAS786416 QKO786416 QUK786416 REG786416 ROC786416 RXY786416 SHU786416 SRQ786416 TBM786416 TLI786416 TVE786416 UFA786416 UOW786416 UYS786416 VIO786416 VSK786416 WCG786416 WMC786416 WVY786416 E851942 JM851952 TI851952 ADE851952 ANA851952 AWW851952 BGS851952 BQO851952 CAK851952 CKG851952 CUC851952 DDY851952 DNU851952 DXQ851952 EHM851952 ERI851952 FBE851952 FLA851952 FUW851952 GES851952 GOO851952 GYK851952 HIG851952 HSC851952 IBY851952 ILU851952 IVQ851952 JFM851952 JPI851952 JZE851952 KJA851952 KSW851952 LCS851952 LMO851952 LWK851952 MGG851952 MQC851952 MZY851952 NJU851952 NTQ851952 ODM851952 ONI851952 OXE851952 PHA851952 PQW851952 QAS851952 QKO851952 QUK851952 REG851952 ROC851952 RXY851952 SHU851952 SRQ851952 TBM851952 TLI851952 TVE851952 UFA851952 UOW851952 UYS851952 VIO851952 VSK851952 WCG851952 WMC851952 WVY851952 E917478 JM917488 TI917488 ADE917488 ANA917488 AWW917488 BGS917488 BQO917488 CAK917488 CKG917488 CUC917488 DDY917488 DNU917488 DXQ917488 EHM917488 ERI917488 FBE917488 FLA917488 FUW917488 GES917488 GOO917488 GYK917488 HIG917488 HSC917488 IBY917488 ILU917488 IVQ917488 JFM917488 JPI917488 JZE917488 KJA917488 KSW917488 LCS917488 LMO917488 LWK917488 MGG917488 MQC917488 MZY917488 NJU917488 NTQ917488 ODM917488 ONI917488 OXE917488 PHA917488 PQW917488 QAS917488 QKO917488 QUK917488 REG917488 ROC917488 RXY917488 SHU917488 SRQ917488 TBM917488 TLI917488 TVE917488 UFA917488 UOW917488 UYS917488 VIO917488 VSK917488 WCG917488 WMC917488 WVY917488 E983014 JM983024 TI983024 ADE983024 ANA983024 AWW983024 BGS983024 BQO983024 CAK983024 CKG983024 CUC983024 DDY983024 DNU983024 DXQ983024 EHM983024 ERI983024 FBE983024 FLA983024 FUW983024 GES983024 GOO983024 GYK983024 HIG983024 HSC983024 IBY983024 ILU983024 IVQ983024 JFM983024 JPI983024 JZE983024 KJA983024 KSW983024 LCS983024 LMO983024 LWK983024 MGG983024 MQC983024 MZY983024 NJU983024 NTQ983024 ODM983024 ONI983024 OXE983024 PHA983024 PQW983024 QAS983024 QKO983024 QUK983024 REG983024 ROC983024 RXY983024 SHU983024 SRQ983024 TBM983024 TLI983024 TVE983024 UFA983024 UOW983024 UYS983024 VIO983024 VSK983024 WCG983024 WMC983024 WVY983024" xr:uid="{C01830EC-8CAC-44D2-A878-1FFAD2E37BF2}"/>
    <dataValidation allowBlank="1" showInputMessage="1" showErrorMessage="1" prompt="併せ有する障がい・疾患等名があればご記入ください。" sqref="JS47 TO47 ADK47 ANG47 AXC47 BGY47 BQU47 CAQ47 CKM47 CUI47 DEE47 DOA47 DXW47 EHS47 ERO47 FBK47 FLG47 FVC47 GEY47 GOU47 GYQ47 HIM47 HSI47 ICE47 IMA47 IVW47 JFS47 JPO47 JZK47 KJG47 KTC47 LCY47 LMU47 LWQ47 MGM47 MQI47 NAE47 NKA47 NTW47 ODS47 ONO47 OXK47 PHG47 PRC47 QAY47 QKU47 QUQ47 REM47 ROI47 RYE47 SIA47 SRW47 TBS47 TLO47 TVK47 UFG47 UPC47 UYY47 VIU47 VSQ47 WCM47 WMI47 WWE47 K65541 JS65551 TO65551 ADK65551 ANG65551 AXC65551 BGY65551 BQU65551 CAQ65551 CKM65551 CUI65551 DEE65551 DOA65551 DXW65551 EHS65551 ERO65551 FBK65551 FLG65551 FVC65551 GEY65551 GOU65551 GYQ65551 HIM65551 HSI65551 ICE65551 IMA65551 IVW65551 JFS65551 JPO65551 JZK65551 KJG65551 KTC65551 LCY65551 LMU65551 LWQ65551 MGM65551 MQI65551 NAE65551 NKA65551 NTW65551 ODS65551 ONO65551 OXK65551 PHG65551 PRC65551 QAY65551 QKU65551 QUQ65551 REM65551 ROI65551 RYE65551 SIA65551 SRW65551 TBS65551 TLO65551 TVK65551 UFG65551 UPC65551 UYY65551 VIU65551 VSQ65551 WCM65551 WMI65551 WWE65551 K131077 JS131087 TO131087 ADK131087 ANG131087 AXC131087 BGY131087 BQU131087 CAQ131087 CKM131087 CUI131087 DEE131087 DOA131087 DXW131087 EHS131087 ERO131087 FBK131087 FLG131087 FVC131087 GEY131087 GOU131087 GYQ131087 HIM131087 HSI131087 ICE131087 IMA131087 IVW131087 JFS131087 JPO131087 JZK131087 KJG131087 KTC131087 LCY131087 LMU131087 LWQ131087 MGM131087 MQI131087 NAE131087 NKA131087 NTW131087 ODS131087 ONO131087 OXK131087 PHG131087 PRC131087 QAY131087 QKU131087 QUQ131087 REM131087 ROI131087 RYE131087 SIA131087 SRW131087 TBS131087 TLO131087 TVK131087 UFG131087 UPC131087 UYY131087 VIU131087 VSQ131087 WCM131087 WMI131087 WWE131087 K196613 JS196623 TO196623 ADK196623 ANG196623 AXC196623 BGY196623 BQU196623 CAQ196623 CKM196623 CUI196623 DEE196623 DOA196623 DXW196623 EHS196623 ERO196623 FBK196623 FLG196623 FVC196623 GEY196623 GOU196623 GYQ196623 HIM196623 HSI196623 ICE196623 IMA196623 IVW196623 JFS196623 JPO196623 JZK196623 KJG196623 KTC196623 LCY196623 LMU196623 LWQ196623 MGM196623 MQI196623 NAE196623 NKA196623 NTW196623 ODS196623 ONO196623 OXK196623 PHG196623 PRC196623 QAY196623 QKU196623 QUQ196623 REM196623 ROI196623 RYE196623 SIA196623 SRW196623 TBS196623 TLO196623 TVK196623 UFG196623 UPC196623 UYY196623 VIU196623 VSQ196623 WCM196623 WMI196623 WWE196623 K262149 JS262159 TO262159 ADK262159 ANG262159 AXC262159 BGY262159 BQU262159 CAQ262159 CKM262159 CUI262159 DEE262159 DOA262159 DXW262159 EHS262159 ERO262159 FBK262159 FLG262159 FVC262159 GEY262159 GOU262159 GYQ262159 HIM262159 HSI262159 ICE262159 IMA262159 IVW262159 JFS262159 JPO262159 JZK262159 KJG262159 KTC262159 LCY262159 LMU262159 LWQ262159 MGM262159 MQI262159 NAE262159 NKA262159 NTW262159 ODS262159 ONO262159 OXK262159 PHG262159 PRC262159 QAY262159 QKU262159 QUQ262159 REM262159 ROI262159 RYE262159 SIA262159 SRW262159 TBS262159 TLO262159 TVK262159 UFG262159 UPC262159 UYY262159 VIU262159 VSQ262159 WCM262159 WMI262159 WWE262159 K327685 JS327695 TO327695 ADK327695 ANG327695 AXC327695 BGY327695 BQU327695 CAQ327695 CKM327695 CUI327695 DEE327695 DOA327695 DXW327695 EHS327695 ERO327695 FBK327695 FLG327695 FVC327695 GEY327695 GOU327695 GYQ327695 HIM327695 HSI327695 ICE327695 IMA327695 IVW327695 JFS327695 JPO327695 JZK327695 KJG327695 KTC327695 LCY327695 LMU327695 LWQ327695 MGM327695 MQI327695 NAE327695 NKA327695 NTW327695 ODS327695 ONO327695 OXK327695 PHG327695 PRC327695 QAY327695 QKU327695 QUQ327695 REM327695 ROI327695 RYE327695 SIA327695 SRW327695 TBS327695 TLO327695 TVK327695 UFG327695 UPC327695 UYY327695 VIU327695 VSQ327695 WCM327695 WMI327695 WWE327695 K393221 JS393231 TO393231 ADK393231 ANG393231 AXC393231 BGY393231 BQU393231 CAQ393231 CKM393231 CUI393231 DEE393231 DOA393231 DXW393231 EHS393231 ERO393231 FBK393231 FLG393231 FVC393231 GEY393231 GOU393231 GYQ393231 HIM393231 HSI393231 ICE393231 IMA393231 IVW393231 JFS393231 JPO393231 JZK393231 KJG393231 KTC393231 LCY393231 LMU393231 LWQ393231 MGM393231 MQI393231 NAE393231 NKA393231 NTW393231 ODS393231 ONO393231 OXK393231 PHG393231 PRC393231 QAY393231 QKU393231 QUQ393231 REM393231 ROI393231 RYE393231 SIA393231 SRW393231 TBS393231 TLO393231 TVK393231 UFG393231 UPC393231 UYY393231 VIU393231 VSQ393231 WCM393231 WMI393231 WWE393231 K458757 JS458767 TO458767 ADK458767 ANG458767 AXC458767 BGY458767 BQU458767 CAQ458767 CKM458767 CUI458767 DEE458767 DOA458767 DXW458767 EHS458767 ERO458767 FBK458767 FLG458767 FVC458767 GEY458767 GOU458767 GYQ458767 HIM458767 HSI458767 ICE458767 IMA458767 IVW458767 JFS458767 JPO458767 JZK458767 KJG458767 KTC458767 LCY458767 LMU458767 LWQ458767 MGM458767 MQI458767 NAE458767 NKA458767 NTW458767 ODS458767 ONO458767 OXK458767 PHG458767 PRC458767 QAY458767 QKU458767 QUQ458767 REM458767 ROI458767 RYE458767 SIA458767 SRW458767 TBS458767 TLO458767 TVK458767 UFG458767 UPC458767 UYY458767 VIU458767 VSQ458767 WCM458767 WMI458767 WWE458767 K524293 JS524303 TO524303 ADK524303 ANG524303 AXC524303 BGY524303 BQU524303 CAQ524303 CKM524303 CUI524303 DEE524303 DOA524303 DXW524303 EHS524303 ERO524303 FBK524303 FLG524303 FVC524303 GEY524303 GOU524303 GYQ524303 HIM524303 HSI524303 ICE524303 IMA524303 IVW524303 JFS524303 JPO524303 JZK524303 KJG524303 KTC524303 LCY524303 LMU524303 LWQ524303 MGM524303 MQI524303 NAE524303 NKA524303 NTW524303 ODS524303 ONO524303 OXK524303 PHG524303 PRC524303 QAY524303 QKU524303 QUQ524303 REM524303 ROI524303 RYE524303 SIA524303 SRW524303 TBS524303 TLO524303 TVK524303 UFG524303 UPC524303 UYY524303 VIU524303 VSQ524303 WCM524303 WMI524303 WWE524303 K589829 JS589839 TO589839 ADK589839 ANG589839 AXC589839 BGY589839 BQU589839 CAQ589839 CKM589839 CUI589839 DEE589839 DOA589839 DXW589839 EHS589839 ERO589839 FBK589839 FLG589839 FVC589839 GEY589839 GOU589839 GYQ589839 HIM589839 HSI589839 ICE589839 IMA589839 IVW589839 JFS589839 JPO589839 JZK589839 KJG589839 KTC589839 LCY589839 LMU589839 LWQ589839 MGM589839 MQI589839 NAE589839 NKA589839 NTW589839 ODS589839 ONO589839 OXK589839 PHG589839 PRC589839 QAY589839 QKU589839 QUQ589839 REM589839 ROI589839 RYE589839 SIA589839 SRW589839 TBS589839 TLO589839 TVK589839 UFG589839 UPC589839 UYY589839 VIU589839 VSQ589839 WCM589839 WMI589839 WWE589839 K655365 JS655375 TO655375 ADK655375 ANG655375 AXC655375 BGY655375 BQU655375 CAQ655375 CKM655375 CUI655375 DEE655375 DOA655375 DXW655375 EHS655375 ERO655375 FBK655375 FLG655375 FVC655375 GEY655375 GOU655375 GYQ655375 HIM655375 HSI655375 ICE655375 IMA655375 IVW655375 JFS655375 JPO655375 JZK655375 KJG655375 KTC655375 LCY655375 LMU655375 LWQ655375 MGM655375 MQI655375 NAE655375 NKA655375 NTW655375 ODS655375 ONO655375 OXK655375 PHG655375 PRC655375 QAY655375 QKU655375 QUQ655375 REM655375 ROI655375 RYE655375 SIA655375 SRW655375 TBS655375 TLO655375 TVK655375 UFG655375 UPC655375 UYY655375 VIU655375 VSQ655375 WCM655375 WMI655375 WWE655375 K720901 JS720911 TO720911 ADK720911 ANG720911 AXC720911 BGY720911 BQU720911 CAQ720911 CKM720911 CUI720911 DEE720911 DOA720911 DXW720911 EHS720911 ERO720911 FBK720911 FLG720911 FVC720911 GEY720911 GOU720911 GYQ720911 HIM720911 HSI720911 ICE720911 IMA720911 IVW720911 JFS720911 JPO720911 JZK720911 KJG720911 KTC720911 LCY720911 LMU720911 LWQ720911 MGM720911 MQI720911 NAE720911 NKA720911 NTW720911 ODS720911 ONO720911 OXK720911 PHG720911 PRC720911 QAY720911 QKU720911 QUQ720911 REM720911 ROI720911 RYE720911 SIA720911 SRW720911 TBS720911 TLO720911 TVK720911 UFG720911 UPC720911 UYY720911 VIU720911 VSQ720911 WCM720911 WMI720911 WWE720911 K786437 JS786447 TO786447 ADK786447 ANG786447 AXC786447 BGY786447 BQU786447 CAQ786447 CKM786447 CUI786447 DEE786447 DOA786447 DXW786447 EHS786447 ERO786447 FBK786447 FLG786447 FVC786447 GEY786447 GOU786447 GYQ786447 HIM786447 HSI786447 ICE786447 IMA786447 IVW786447 JFS786447 JPO786447 JZK786447 KJG786447 KTC786447 LCY786447 LMU786447 LWQ786447 MGM786447 MQI786447 NAE786447 NKA786447 NTW786447 ODS786447 ONO786447 OXK786447 PHG786447 PRC786447 QAY786447 QKU786447 QUQ786447 REM786447 ROI786447 RYE786447 SIA786447 SRW786447 TBS786447 TLO786447 TVK786447 UFG786447 UPC786447 UYY786447 VIU786447 VSQ786447 WCM786447 WMI786447 WWE786447 K851973 JS851983 TO851983 ADK851983 ANG851983 AXC851983 BGY851983 BQU851983 CAQ851983 CKM851983 CUI851983 DEE851983 DOA851983 DXW851983 EHS851983 ERO851983 FBK851983 FLG851983 FVC851983 GEY851983 GOU851983 GYQ851983 HIM851983 HSI851983 ICE851983 IMA851983 IVW851983 JFS851983 JPO851983 JZK851983 KJG851983 KTC851983 LCY851983 LMU851983 LWQ851983 MGM851983 MQI851983 NAE851983 NKA851983 NTW851983 ODS851983 ONO851983 OXK851983 PHG851983 PRC851983 QAY851983 QKU851983 QUQ851983 REM851983 ROI851983 RYE851983 SIA851983 SRW851983 TBS851983 TLO851983 TVK851983 UFG851983 UPC851983 UYY851983 VIU851983 VSQ851983 WCM851983 WMI851983 WWE851983 K917509 JS917519 TO917519 ADK917519 ANG917519 AXC917519 BGY917519 BQU917519 CAQ917519 CKM917519 CUI917519 DEE917519 DOA917519 DXW917519 EHS917519 ERO917519 FBK917519 FLG917519 FVC917519 GEY917519 GOU917519 GYQ917519 HIM917519 HSI917519 ICE917519 IMA917519 IVW917519 JFS917519 JPO917519 JZK917519 KJG917519 KTC917519 LCY917519 LMU917519 LWQ917519 MGM917519 MQI917519 NAE917519 NKA917519 NTW917519 ODS917519 ONO917519 OXK917519 PHG917519 PRC917519 QAY917519 QKU917519 QUQ917519 REM917519 ROI917519 RYE917519 SIA917519 SRW917519 TBS917519 TLO917519 TVK917519 UFG917519 UPC917519 UYY917519 VIU917519 VSQ917519 WCM917519 WMI917519 WWE917519 K983045 JS983055 TO983055 ADK983055 ANG983055 AXC983055 BGY983055 BQU983055 CAQ983055 CKM983055 CUI983055 DEE983055 DOA983055 DXW983055 EHS983055 ERO983055 FBK983055 FLG983055 FVC983055 GEY983055 GOU983055 GYQ983055 HIM983055 HSI983055 ICE983055 IMA983055 IVW983055 JFS983055 JPO983055 JZK983055 KJG983055 KTC983055 LCY983055 LMU983055 LWQ983055 MGM983055 MQI983055 NAE983055 NKA983055 NTW983055 ODS983055 ONO983055 OXK983055 PHG983055 PRC983055 QAY983055 QKU983055 QUQ983055 REM983055 ROI983055 RYE983055 SIA983055 SRW983055 TBS983055 TLO983055 TVK983055 UFG983055 UPC983055 UYY983055 VIU983055 VSQ983055 WCM983055 WMI983055 WWE983055" xr:uid="{FAE51D07-5CA9-48A6-9ED2-E8AB0B563EEC}"/>
    <dataValidation type="list" allowBlank="1" showInputMessage="1" showErrorMessage="1" sqref="WWG983032:WWK983032 TQ8:TU9 ADM8:ADQ9 ANI8:ANM9 AXE8:AXI9 BHA8:BHE9 BQW8:BRA9 CAS8:CAW9 CKO8:CKS9 CUK8:CUO9 DEG8:DEK9 DOC8:DOG9 DXY8:DYC9 EHU8:EHY9 ERQ8:ERU9 FBM8:FBQ9 FLI8:FLM9 FVE8:FVI9 GFA8:GFE9 GOW8:GPA9 GYS8:GYW9 HIO8:HIS9 HSK8:HSO9 ICG8:ICK9 IMC8:IMG9 IVY8:IWC9 JFU8:JFY9 JPQ8:JPU9 JZM8:JZQ9 KJI8:KJM9 KTE8:KTI9 LDA8:LDE9 LMW8:LNA9 LWS8:LWW9 MGO8:MGS9 MQK8:MQO9 NAG8:NAK9 NKC8:NKG9 NTY8:NUC9 ODU8:ODY9 ONQ8:ONU9 OXM8:OXQ9 PHI8:PHM9 PRE8:PRI9 QBA8:QBE9 QKW8:QLA9 QUS8:QUW9 REO8:RES9 ROK8:ROO9 RYG8:RYK9 SIC8:SIG9 SRY8:SSC9 TBU8:TBY9 TLQ8:TLU9 TVM8:TVQ9 UFI8:UFM9 UPE8:UPI9 UZA8:UZE9 VIW8:VJA9 VSS8:VSW9 WCO8:WCS9 WMK8:WMO9 WWG8:WWK9 M65515:Q65515 JU65525:JY65525 TQ65525:TU65525 ADM65525:ADQ65525 ANI65525:ANM65525 AXE65525:AXI65525 BHA65525:BHE65525 BQW65525:BRA65525 CAS65525:CAW65525 CKO65525:CKS65525 CUK65525:CUO65525 DEG65525:DEK65525 DOC65525:DOG65525 DXY65525:DYC65525 EHU65525:EHY65525 ERQ65525:ERU65525 FBM65525:FBQ65525 FLI65525:FLM65525 FVE65525:FVI65525 GFA65525:GFE65525 GOW65525:GPA65525 GYS65525:GYW65525 HIO65525:HIS65525 HSK65525:HSO65525 ICG65525:ICK65525 IMC65525:IMG65525 IVY65525:IWC65525 JFU65525:JFY65525 JPQ65525:JPU65525 JZM65525:JZQ65525 KJI65525:KJM65525 KTE65525:KTI65525 LDA65525:LDE65525 LMW65525:LNA65525 LWS65525:LWW65525 MGO65525:MGS65525 MQK65525:MQO65525 NAG65525:NAK65525 NKC65525:NKG65525 NTY65525:NUC65525 ODU65525:ODY65525 ONQ65525:ONU65525 OXM65525:OXQ65525 PHI65525:PHM65525 PRE65525:PRI65525 QBA65525:QBE65525 QKW65525:QLA65525 QUS65525:QUW65525 REO65525:RES65525 ROK65525:ROO65525 RYG65525:RYK65525 SIC65525:SIG65525 SRY65525:SSC65525 TBU65525:TBY65525 TLQ65525:TLU65525 TVM65525:TVQ65525 UFI65525:UFM65525 UPE65525:UPI65525 UZA65525:UZE65525 VIW65525:VJA65525 VSS65525:VSW65525 WCO65525:WCS65525 WMK65525:WMO65525 WWG65525:WWK65525 M131051:Q131051 JU131061:JY131061 TQ131061:TU131061 ADM131061:ADQ131061 ANI131061:ANM131061 AXE131061:AXI131061 BHA131061:BHE131061 BQW131061:BRA131061 CAS131061:CAW131061 CKO131061:CKS131061 CUK131061:CUO131061 DEG131061:DEK131061 DOC131061:DOG131061 DXY131061:DYC131061 EHU131061:EHY131061 ERQ131061:ERU131061 FBM131061:FBQ131061 FLI131061:FLM131061 FVE131061:FVI131061 GFA131061:GFE131061 GOW131061:GPA131061 GYS131061:GYW131061 HIO131061:HIS131061 HSK131061:HSO131061 ICG131061:ICK131061 IMC131061:IMG131061 IVY131061:IWC131061 JFU131061:JFY131061 JPQ131061:JPU131061 JZM131061:JZQ131061 KJI131061:KJM131061 KTE131061:KTI131061 LDA131061:LDE131061 LMW131061:LNA131061 LWS131061:LWW131061 MGO131061:MGS131061 MQK131061:MQO131061 NAG131061:NAK131061 NKC131061:NKG131061 NTY131061:NUC131061 ODU131061:ODY131061 ONQ131061:ONU131061 OXM131061:OXQ131061 PHI131061:PHM131061 PRE131061:PRI131061 QBA131061:QBE131061 QKW131061:QLA131061 QUS131061:QUW131061 REO131061:RES131061 ROK131061:ROO131061 RYG131061:RYK131061 SIC131061:SIG131061 SRY131061:SSC131061 TBU131061:TBY131061 TLQ131061:TLU131061 TVM131061:TVQ131061 UFI131061:UFM131061 UPE131061:UPI131061 UZA131061:UZE131061 VIW131061:VJA131061 VSS131061:VSW131061 WCO131061:WCS131061 WMK131061:WMO131061 WWG131061:WWK131061 M196587:Q196587 JU196597:JY196597 TQ196597:TU196597 ADM196597:ADQ196597 ANI196597:ANM196597 AXE196597:AXI196597 BHA196597:BHE196597 BQW196597:BRA196597 CAS196597:CAW196597 CKO196597:CKS196597 CUK196597:CUO196597 DEG196597:DEK196597 DOC196597:DOG196597 DXY196597:DYC196597 EHU196597:EHY196597 ERQ196597:ERU196597 FBM196597:FBQ196597 FLI196597:FLM196597 FVE196597:FVI196597 GFA196597:GFE196597 GOW196597:GPA196597 GYS196597:GYW196597 HIO196597:HIS196597 HSK196597:HSO196597 ICG196597:ICK196597 IMC196597:IMG196597 IVY196597:IWC196597 JFU196597:JFY196597 JPQ196597:JPU196597 JZM196597:JZQ196597 KJI196597:KJM196597 KTE196597:KTI196597 LDA196597:LDE196597 LMW196597:LNA196597 LWS196597:LWW196597 MGO196597:MGS196597 MQK196597:MQO196597 NAG196597:NAK196597 NKC196597:NKG196597 NTY196597:NUC196597 ODU196597:ODY196597 ONQ196597:ONU196597 OXM196597:OXQ196597 PHI196597:PHM196597 PRE196597:PRI196597 QBA196597:QBE196597 QKW196597:QLA196597 QUS196597:QUW196597 REO196597:RES196597 ROK196597:ROO196597 RYG196597:RYK196597 SIC196597:SIG196597 SRY196597:SSC196597 TBU196597:TBY196597 TLQ196597:TLU196597 TVM196597:TVQ196597 UFI196597:UFM196597 UPE196597:UPI196597 UZA196597:UZE196597 VIW196597:VJA196597 VSS196597:VSW196597 WCO196597:WCS196597 WMK196597:WMO196597 WWG196597:WWK196597 M262123:Q262123 JU262133:JY262133 TQ262133:TU262133 ADM262133:ADQ262133 ANI262133:ANM262133 AXE262133:AXI262133 BHA262133:BHE262133 BQW262133:BRA262133 CAS262133:CAW262133 CKO262133:CKS262133 CUK262133:CUO262133 DEG262133:DEK262133 DOC262133:DOG262133 DXY262133:DYC262133 EHU262133:EHY262133 ERQ262133:ERU262133 FBM262133:FBQ262133 FLI262133:FLM262133 FVE262133:FVI262133 GFA262133:GFE262133 GOW262133:GPA262133 GYS262133:GYW262133 HIO262133:HIS262133 HSK262133:HSO262133 ICG262133:ICK262133 IMC262133:IMG262133 IVY262133:IWC262133 JFU262133:JFY262133 JPQ262133:JPU262133 JZM262133:JZQ262133 KJI262133:KJM262133 KTE262133:KTI262133 LDA262133:LDE262133 LMW262133:LNA262133 LWS262133:LWW262133 MGO262133:MGS262133 MQK262133:MQO262133 NAG262133:NAK262133 NKC262133:NKG262133 NTY262133:NUC262133 ODU262133:ODY262133 ONQ262133:ONU262133 OXM262133:OXQ262133 PHI262133:PHM262133 PRE262133:PRI262133 QBA262133:QBE262133 QKW262133:QLA262133 QUS262133:QUW262133 REO262133:RES262133 ROK262133:ROO262133 RYG262133:RYK262133 SIC262133:SIG262133 SRY262133:SSC262133 TBU262133:TBY262133 TLQ262133:TLU262133 TVM262133:TVQ262133 UFI262133:UFM262133 UPE262133:UPI262133 UZA262133:UZE262133 VIW262133:VJA262133 VSS262133:VSW262133 WCO262133:WCS262133 WMK262133:WMO262133 WWG262133:WWK262133 M327659:Q327659 JU327669:JY327669 TQ327669:TU327669 ADM327669:ADQ327669 ANI327669:ANM327669 AXE327669:AXI327669 BHA327669:BHE327669 BQW327669:BRA327669 CAS327669:CAW327669 CKO327669:CKS327669 CUK327669:CUO327669 DEG327669:DEK327669 DOC327669:DOG327669 DXY327669:DYC327669 EHU327669:EHY327669 ERQ327669:ERU327669 FBM327669:FBQ327669 FLI327669:FLM327669 FVE327669:FVI327669 GFA327669:GFE327669 GOW327669:GPA327669 GYS327669:GYW327669 HIO327669:HIS327669 HSK327669:HSO327669 ICG327669:ICK327669 IMC327669:IMG327669 IVY327669:IWC327669 JFU327669:JFY327669 JPQ327669:JPU327669 JZM327669:JZQ327669 KJI327669:KJM327669 KTE327669:KTI327669 LDA327669:LDE327669 LMW327669:LNA327669 LWS327669:LWW327669 MGO327669:MGS327669 MQK327669:MQO327669 NAG327669:NAK327669 NKC327669:NKG327669 NTY327669:NUC327669 ODU327669:ODY327669 ONQ327669:ONU327669 OXM327669:OXQ327669 PHI327669:PHM327669 PRE327669:PRI327669 QBA327669:QBE327669 QKW327669:QLA327669 QUS327669:QUW327669 REO327669:RES327669 ROK327669:ROO327669 RYG327669:RYK327669 SIC327669:SIG327669 SRY327669:SSC327669 TBU327669:TBY327669 TLQ327669:TLU327669 TVM327669:TVQ327669 UFI327669:UFM327669 UPE327669:UPI327669 UZA327669:UZE327669 VIW327669:VJA327669 VSS327669:VSW327669 WCO327669:WCS327669 WMK327669:WMO327669 WWG327669:WWK327669 M393195:Q393195 JU393205:JY393205 TQ393205:TU393205 ADM393205:ADQ393205 ANI393205:ANM393205 AXE393205:AXI393205 BHA393205:BHE393205 BQW393205:BRA393205 CAS393205:CAW393205 CKO393205:CKS393205 CUK393205:CUO393205 DEG393205:DEK393205 DOC393205:DOG393205 DXY393205:DYC393205 EHU393205:EHY393205 ERQ393205:ERU393205 FBM393205:FBQ393205 FLI393205:FLM393205 FVE393205:FVI393205 GFA393205:GFE393205 GOW393205:GPA393205 GYS393205:GYW393205 HIO393205:HIS393205 HSK393205:HSO393205 ICG393205:ICK393205 IMC393205:IMG393205 IVY393205:IWC393205 JFU393205:JFY393205 JPQ393205:JPU393205 JZM393205:JZQ393205 KJI393205:KJM393205 KTE393205:KTI393205 LDA393205:LDE393205 LMW393205:LNA393205 LWS393205:LWW393205 MGO393205:MGS393205 MQK393205:MQO393205 NAG393205:NAK393205 NKC393205:NKG393205 NTY393205:NUC393205 ODU393205:ODY393205 ONQ393205:ONU393205 OXM393205:OXQ393205 PHI393205:PHM393205 PRE393205:PRI393205 QBA393205:QBE393205 QKW393205:QLA393205 QUS393205:QUW393205 REO393205:RES393205 ROK393205:ROO393205 RYG393205:RYK393205 SIC393205:SIG393205 SRY393205:SSC393205 TBU393205:TBY393205 TLQ393205:TLU393205 TVM393205:TVQ393205 UFI393205:UFM393205 UPE393205:UPI393205 UZA393205:UZE393205 VIW393205:VJA393205 VSS393205:VSW393205 WCO393205:WCS393205 WMK393205:WMO393205 WWG393205:WWK393205 M458731:Q458731 JU458741:JY458741 TQ458741:TU458741 ADM458741:ADQ458741 ANI458741:ANM458741 AXE458741:AXI458741 BHA458741:BHE458741 BQW458741:BRA458741 CAS458741:CAW458741 CKO458741:CKS458741 CUK458741:CUO458741 DEG458741:DEK458741 DOC458741:DOG458741 DXY458741:DYC458741 EHU458741:EHY458741 ERQ458741:ERU458741 FBM458741:FBQ458741 FLI458741:FLM458741 FVE458741:FVI458741 GFA458741:GFE458741 GOW458741:GPA458741 GYS458741:GYW458741 HIO458741:HIS458741 HSK458741:HSO458741 ICG458741:ICK458741 IMC458741:IMG458741 IVY458741:IWC458741 JFU458741:JFY458741 JPQ458741:JPU458741 JZM458741:JZQ458741 KJI458741:KJM458741 KTE458741:KTI458741 LDA458741:LDE458741 LMW458741:LNA458741 LWS458741:LWW458741 MGO458741:MGS458741 MQK458741:MQO458741 NAG458741:NAK458741 NKC458741:NKG458741 NTY458741:NUC458741 ODU458741:ODY458741 ONQ458741:ONU458741 OXM458741:OXQ458741 PHI458741:PHM458741 PRE458741:PRI458741 QBA458741:QBE458741 QKW458741:QLA458741 QUS458741:QUW458741 REO458741:RES458741 ROK458741:ROO458741 RYG458741:RYK458741 SIC458741:SIG458741 SRY458741:SSC458741 TBU458741:TBY458741 TLQ458741:TLU458741 TVM458741:TVQ458741 UFI458741:UFM458741 UPE458741:UPI458741 UZA458741:UZE458741 VIW458741:VJA458741 VSS458741:VSW458741 WCO458741:WCS458741 WMK458741:WMO458741 WWG458741:WWK458741 M524267:Q524267 JU524277:JY524277 TQ524277:TU524277 ADM524277:ADQ524277 ANI524277:ANM524277 AXE524277:AXI524277 BHA524277:BHE524277 BQW524277:BRA524277 CAS524277:CAW524277 CKO524277:CKS524277 CUK524277:CUO524277 DEG524277:DEK524277 DOC524277:DOG524277 DXY524277:DYC524277 EHU524277:EHY524277 ERQ524277:ERU524277 FBM524277:FBQ524277 FLI524277:FLM524277 FVE524277:FVI524277 GFA524277:GFE524277 GOW524277:GPA524277 GYS524277:GYW524277 HIO524277:HIS524277 HSK524277:HSO524277 ICG524277:ICK524277 IMC524277:IMG524277 IVY524277:IWC524277 JFU524277:JFY524277 JPQ524277:JPU524277 JZM524277:JZQ524277 KJI524277:KJM524277 KTE524277:KTI524277 LDA524277:LDE524277 LMW524277:LNA524277 LWS524277:LWW524277 MGO524277:MGS524277 MQK524277:MQO524277 NAG524277:NAK524277 NKC524277:NKG524277 NTY524277:NUC524277 ODU524277:ODY524277 ONQ524277:ONU524277 OXM524277:OXQ524277 PHI524277:PHM524277 PRE524277:PRI524277 QBA524277:QBE524277 QKW524277:QLA524277 QUS524277:QUW524277 REO524277:RES524277 ROK524277:ROO524277 RYG524277:RYK524277 SIC524277:SIG524277 SRY524277:SSC524277 TBU524277:TBY524277 TLQ524277:TLU524277 TVM524277:TVQ524277 UFI524277:UFM524277 UPE524277:UPI524277 UZA524277:UZE524277 VIW524277:VJA524277 VSS524277:VSW524277 WCO524277:WCS524277 WMK524277:WMO524277 WWG524277:WWK524277 M589803:Q589803 JU589813:JY589813 TQ589813:TU589813 ADM589813:ADQ589813 ANI589813:ANM589813 AXE589813:AXI589813 BHA589813:BHE589813 BQW589813:BRA589813 CAS589813:CAW589813 CKO589813:CKS589813 CUK589813:CUO589813 DEG589813:DEK589813 DOC589813:DOG589813 DXY589813:DYC589813 EHU589813:EHY589813 ERQ589813:ERU589813 FBM589813:FBQ589813 FLI589813:FLM589813 FVE589813:FVI589813 GFA589813:GFE589813 GOW589813:GPA589813 GYS589813:GYW589813 HIO589813:HIS589813 HSK589813:HSO589813 ICG589813:ICK589813 IMC589813:IMG589813 IVY589813:IWC589813 JFU589813:JFY589813 JPQ589813:JPU589813 JZM589813:JZQ589813 KJI589813:KJM589813 KTE589813:KTI589813 LDA589813:LDE589813 LMW589813:LNA589813 LWS589813:LWW589813 MGO589813:MGS589813 MQK589813:MQO589813 NAG589813:NAK589813 NKC589813:NKG589813 NTY589813:NUC589813 ODU589813:ODY589813 ONQ589813:ONU589813 OXM589813:OXQ589813 PHI589813:PHM589813 PRE589813:PRI589813 QBA589813:QBE589813 QKW589813:QLA589813 QUS589813:QUW589813 REO589813:RES589813 ROK589813:ROO589813 RYG589813:RYK589813 SIC589813:SIG589813 SRY589813:SSC589813 TBU589813:TBY589813 TLQ589813:TLU589813 TVM589813:TVQ589813 UFI589813:UFM589813 UPE589813:UPI589813 UZA589813:UZE589813 VIW589813:VJA589813 VSS589813:VSW589813 WCO589813:WCS589813 WMK589813:WMO589813 WWG589813:WWK589813 M655339:Q655339 JU655349:JY655349 TQ655349:TU655349 ADM655349:ADQ655349 ANI655349:ANM655349 AXE655349:AXI655349 BHA655349:BHE655349 BQW655349:BRA655349 CAS655349:CAW655349 CKO655349:CKS655349 CUK655349:CUO655349 DEG655349:DEK655349 DOC655349:DOG655349 DXY655349:DYC655349 EHU655349:EHY655349 ERQ655349:ERU655349 FBM655349:FBQ655349 FLI655349:FLM655349 FVE655349:FVI655349 GFA655349:GFE655349 GOW655349:GPA655349 GYS655349:GYW655349 HIO655349:HIS655349 HSK655349:HSO655349 ICG655349:ICK655349 IMC655349:IMG655349 IVY655349:IWC655349 JFU655349:JFY655349 JPQ655349:JPU655349 JZM655349:JZQ655349 KJI655349:KJM655349 KTE655349:KTI655349 LDA655349:LDE655349 LMW655349:LNA655349 LWS655349:LWW655349 MGO655349:MGS655349 MQK655349:MQO655349 NAG655349:NAK655349 NKC655349:NKG655349 NTY655349:NUC655349 ODU655349:ODY655349 ONQ655349:ONU655349 OXM655349:OXQ655349 PHI655349:PHM655349 PRE655349:PRI655349 QBA655349:QBE655349 QKW655349:QLA655349 QUS655349:QUW655349 REO655349:RES655349 ROK655349:ROO655349 RYG655349:RYK655349 SIC655349:SIG655349 SRY655349:SSC655349 TBU655349:TBY655349 TLQ655349:TLU655349 TVM655349:TVQ655349 UFI655349:UFM655349 UPE655349:UPI655349 UZA655349:UZE655349 VIW655349:VJA655349 VSS655349:VSW655349 WCO655349:WCS655349 WMK655349:WMO655349 WWG655349:WWK655349 M720875:Q720875 JU720885:JY720885 TQ720885:TU720885 ADM720885:ADQ720885 ANI720885:ANM720885 AXE720885:AXI720885 BHA720885:BHE720885 BQW720885:BRA720885 CAS720885:CAW720885 CKO720885:CKS720885 CUK720885:CUO720885 DEG720885:DEK720885 DOC720885:DOG720885 DXY720885:DYC720885 EHU720885:EHY720885 ERQ720885:ERU720885 FBM720885:FBQ720885 FLI720885:FLM720885 FVE720885:FVI720885 GFA720885:GFE720885 GOW720885:GPA720885 GYS720885:GYW720885 HIO720885:HIS720885 HSK720885:HSO720885 ICG720885:ICK720885 IMC720885:IMG720885 IVY720885:IWC720885 JFU720885:JFY720885 JPQ720885:JPU720885 JZM720885:JZQ720885 KJI720885:KJM720885 KTE720885:KTI720885 LDA720885:LDE720885 LMW720885:LNA720885 LWS720885:LWW720885 MGO720885:MGS720885 MQK720885:MQO720885 NAG720885:NAK720885 NKC720885:NKG720885 NTY720885:NUC720885 ODU720885:ODY720885 ONQ720885:ONU720885 OXM720885:OXQ720885 PHI720885:PHM720885 PRE720885:PRI720885 QBA720885:QBE720885 QKW720885:QLA720885 QUS720885:QUW720885 REO720885:RES720885 ROK720885:ROO720885 RYG720885:RYK720885 SIC720885:SIG720885 SRY720885:SSC720885 TBU720885:TBY720885 TLQ720885:TLU720885 TVM720885:TVQ720885 UFI720885:UFM720885 UPE720885:UPI720885 UZA720885:UZE720885 VIW720885:VJA720885 VSS720885:VSW720885 WCO720885:WCS720885 WMK720885:WMO720885 WWG720885:WWK720885 M786411:Q786411 JU786421:JY786421 TQ786421:TU786421 ADM786421:ADQ786421 ANI786421:ANM786421 AXE786421:AXI786421 BHA786421:BHE786421 BQW786421:BRA786421 CAS786421:CAW786421 CKO786421:CKS786421 CUK786421:CUO786421 DEG786421:DEK786421 DOC786421:DOG786421 DXY786421:DYC786421 EHU786421:EHY786421 ERQ786421:ERU786421 FBM786421:FBQ786421 FLI786421:FLM786421 FVE786421:FVI786421 GFA786421:GFE786421 GOW786421:GPA786421 GYS786421:GYW786421 HIO786421:HIS786421 HSK786421:HSO786421 ICG786421:ICK786421 IMC786421:IMG786421 IVY786421:IWC786421 JFU786421:JFY786421 JPQ786421:JPU786421 JZM786421:JZQ786421 KJI786421:KJM786421 KTE786421:KTI786421 LDA786421:LDE786421 LMW786421:LNA786421 LWS786421:LWW786421 MGO786421:MGS786421 MQK786421:MQO786421 NAG786421:NAK786421 NKC786421:NKG786421 NTY786421:NUC786421 ODU786421:ODY786421 ONQ786421:ONU786421 OXM786421:OXQ786421 PHI786421:PHM786421 PRE786421:PRI786421 QBA786421:QBE786421 QKW786421:QLA786421 QUS786421:QUW786421 REO786421:RES786421 ROK786421:ROO786421 RYG786421:RYK786421 SIC786421:SIG786421 SRY786421:SSC786421 TBU786421:TBY786421 TLQ786421:TLU786421 TVM786421:TVQ786421 UFI786421:UFM786421 UPE786421:UPI786421 UZA786421:UZE786421 VIW786421:VJA786421 VSS786421:VSW786421 WCO786421:WCS786421 WMK786421:WMO786421 WWG786421:WWK786421 M851947:Q851947 JU851957:JY851957 TQ851957:TU851957 ADM851957:ADQ851957 ANI851957:ANM851957 AXE851957:AXI851957 BHA851957:BHE851957 BQW851957:BRA851957 CAS851957:CAW851957 CKO851957:CKS851957 CUK851957:CUO851957 DEG851957:DEK851957 DOC851957:DOG851957 DXY851957:DYC851957 EHU851957:EHY851957 ERQ851957:ERU851957 FBM851957:FBQ851957 FLI851957:FLM851957 FVE851957:FVI851957 GFA851957:GFE851957 GOW851957:GPA851957 GYS851957:GYW851957 HIO851957:HIS851957 HSK851957:HSO851957 ICG851957:ICK851957 IMC851957:IMG851957 IVY851957:IWC851957 JFU851957:JFY851957 JPQ851957:JPU851957 JZM851957:JZQ851957 KJI851957:KJM851957 KTE851957:KTI851957 LDA851957:LDE851957 LMW851957:LNA851957 LWS851957:LWW851957 MGO851957:MGS851957 MQK851957:MQO851957 NAG851957:NAK851957 NKC851957:NKG851957 NTY851957:NUC851957 ODU851957:ODY851957 ONQ851957:ONU851957 OXM851957:OXQ851957 PHI851957:PHM851957 PRE851957:PRI851957 QBA851957:QBE851957 QKW851957:QLA851957 QUS851957:QUW851957 REO851957:RES851957 ROK851957:ROO851957 RYG851957:RYK851957 SIC851957:SIG851957 SRY851957:SSC851957 TBU851957:TBY851957 TLQ851957:TLU851957 TVM851957:TVQ851957 UFI851957:UFM851957 UPE851957:UPI851957 UZA851957:UZE851957 VIW851957:VJA851957 VSS851957:VSW851957 WCO851957:WCS851957 WMK851957:WMO851957 WWG851957:WWK851957 M917483:Q917483 JU917493:JY917493 TQ917493:TU917493 ADM917493:ADQ917493 ANI917493:ANM917493 AXE917493:AXI917493 BHA917493:BHE917493 BQW917493:BRA917493 CAS917493:CAW917493 CKO917493:CKS917493 CUK917493:CUO917493 DEG917493:DEK917493 DOC917493:DOG917493 DXY917493:DYC917493 EHU917493:EHY917493 ERQ917493:ERU917493 FBM917493:FBQ917493 FLI917493:FLM917493 FVE917493:FVI917493 GFA917493:GFE917493 GOW917493:GPA917493 GYS917493:GYW917493 HIO917493:HIS917493 HSK917493:HSO917493 ICG917493:ICK917493 IMC917493:IMG917493 IVY917493:IWC917493 JFU917493:JFY917493 JPQ917493:JPU917493 JZM917493:JZQ917493 KJI917493:KJM917493 KTE917493:KTI917493 LDA917493:LDE917493 LMW917493:LNA917493 LWS917493:LWW917493 MGO917493:MGS917493 MQK917493:MQO917493 NAG917493:NAK917493 NKC917493:NKG917493 NTY917493:NUC917493 ODU917493:ODY917493 ONQ917493:ONU917493 OXM917493:OXQ917493 PHI917493:PHM917493 PRE917493:PRI917493 QBA917493:QBE917493 QKW917493:QLA917493 QUS917493:QUW917493 REO917493:RES917493 ROK917493:ROO917493 RYG917493:RYK917493 SIC917493:SIG917493 SRY917493:SSC917493 TBU917493:TBY917493 TLQ917493:TLU917493 TVM917493:TVQ917493 UFI917493:UFM917493 UPE917493:UPI917493 UZA917493:UZE917493 VIW917493:VJA917493 VSS917493:VSW917493 WCO917493:WCS917493 WMK917493:WMO917493 WWG917493:WWK917493 M983019:Q983019 JU983029:JY983029 TQ983029:TU983029 ADM983029:ADQ983029 ANI983029:ANM983029 AXE983029:AXI983029 BHA983029:BHE983029 BQW983029:BRA983029 CAS983029:CAW983029 CKO983029:CKS983029 CUK983029:CUO983029 DEG983029:DEK983029 DOC983029:DOG983029 DXY983029:DYC983029 EHU983029:EHY983029 ERQ983029:ERU983029 FBM983029:FBQ983029 FLI983029:FLM983029 FVE983029:FVI983029 GFA983029:GFE983029 GOW983029:GPA983029 GYS983029:GYW983029 HIO983029:HIS983029 HSK983029:HSO983029 ICG983029:ICK983029 IMC983029:IMG983029 IVY983029:IWC983029 JFU983029:JFY983029 JPQ983029:JPU983029 JZM983029:JZQ983029 KJI983029:KJM983029 KTE983029:KTI983029 LDA983029:LDE983029 LMW983029:LNA983029 LWS983029:LWW983029 MGO983029:MGS983029 MQK983029:MQO983029 NAG983029:NAK983029 NKC983029:NKG983029 NTY983029:NUC983029 ODU983029:ODY983029 ONQ983029:ONU983029 OXM983029:OXQ983029 PHI983029:PHM983029 PRE983029:PRI983029 QBA983029:QBE983029 QKW983029:QLA983029 QUS983029:QUW983029 REO983029:RES983029 ROK983029:ROO983029 RYG983029:RYK983029 SIC983029:SIG983029 SRY983029:SSC983029 TBU983029:TBY983029 TLQ983029:TLU983029 TVM983029:TVQ983029 UFI983029:UFM983029 UPE983029:UPI983029 UZA983029:UZE983029 VIW983029:VJA983029 VSS983029:VSW983029 WCO983029:WCS983029 WMK983029:WMO983029 WWG983029:WWK983029 M65518:Q65518 JU65528:JY65528 TQ65528:TU65528 ADM65528:ADQ65528 ANI65528:ANM65528 AXE65528:AXI65528 BHA65528:BHE65528 BQW65528:BRA65528 CAS65528:CAW65528 CKO65528:CKS65528 CUK65528:CUO65528 DEG65528:DEK65528 DOC65528:DOG65528 DXY65528:DYC65528 EHU65528:EHY65528 ERQ65528:ERU65528 FBM65528:FBQ65528 FLI65528:FLM65528 FVE65528:FVI65528 GFA65528:GFE65528 GOW65528:GPA65528 GYS65528:GYW65528 HIO65528:HIS65528 HSK65528:HSO65528 ICG65528:ICK65528 IMC65528:IMG65528 IVY65528:IWC65528 JFU65528:JFY65528 JPQ65528:JPU65528 JZM65528:JZQ65528 KJI65528:KJM65528 KTE65528:KTI65528 LDA65528:LDE65528 LMW65528:LNA65528 LWS65528:LWW65528 MGO65528:MGS65528 MQK65528:MQO65528 NAG65528:NAK65528 NKC65528:NKG65528 NTY65528:NUC65528 ODU65528:ODY65528 ONQ65528:ONU65528 OXM65528:OXQ65528 PHI65528:PHM65528 PRE65528:PRI65528 QBA65528:QBE65528 QKW65528:QLA65528 QUS65528:QUW65528 REO65528:RES65528 ROK65528:ROO65528 RYG65528:RYK65528 SIC65528:SIG65528 SRY65528:SSC65528 TBU65528:TBY65528 TLQ65528:TLU65528 TVM65528:TVQ65528 UFI65528:UFM65528 UPE65528:UPI65528 UZA65528:UZE65528 VIW65528:VJA65528 VSS65528:VSW65528 WCO65528:WCS65528 WMK65528:WMO65528 WWG65528:WWK65528 M131054:Q131054 JU131064:JY131064 TQ131064:TU131064 ADM131064:ADQ131064 ANI131064:ANM131064 AXE131064:AXI131064 BHA131064:BHE131064 BQW131064:BRA131064 CAS131064:CAW131064 CKO131064:CKS131064 CUK131064:CUO131064 DEG131064:DEK131064 DOC131064:DOG131064 DXY131064:DYC131064 EHU131064:EHY131064 ERQ131064:ERU131064 FBM131064:FBQ131064 FLI131064:FLM131064 FVE131064:FVI131064 GFA131064:GFE131064 GOW131064:GPA131064 GYS131064:GYW131064 HIO131064:HIS131064 HSK131064:HSO131064 ICG131064:ICK131064 IMC131064:IMG131064 IVY131064:IWC131064 JFU131064:JFY131064 JPQ131064:JPU131064 JZM131064:JZQ131064 KJI131064:KJM131064 KTE131064:KTI131064 LDA131064:LDE131064 LMW131064:LNA131064 LWS131064:LWW131064 MGO131064:MGS131064 MQK131064:MQO131064 NAG131064:NAK131064 NKC131064:NKG131064 NTY131064:NUC131064 ODU131064:ODY131064 ONQ131064:ONU131064 OXM131064:OXQ131064 PHI131064:PHM131064 PRE131064:PRI131064 QBA131064:QBE131064 QKW131064:QLA131064 QUS131064:QUW131064 REO131064:RES131064 ROK131064:ROO131064 RYG131064:RYK131064 SIC131064:SIG131064 SRY131064:SSC131064 TBU131064:TBY131064 TLQ131064:TLU131064 TVM131064:TVQ131064 UFI131064:UFM131064 UPE131064:UPI131064 UZA131064:UZE131064 VIW131064:VJA131064 VSS131064:VSW131064 WCO131064:WCS131064 WMK131064:WMO131064 WWG131064:WWK131064 M196590:Q196590 JU196600:JY196600 TQ196600:TU196600 ADM196600:ADQ196600 ANI196600:ANM196600 AXE196600:AXI196600 BHA196600:BHE196600 BQW196600:BRA196600 CAS196600:CAW196600 CKO196600:CKS196600 CUK196600:CUO196600 DEG196600:DEK196600 DOC196600:DOG196600 DXY196600:DYC196600 EHU196600:EHY196600 ERQ196600:ERU196600 FBM196600:FBQ196600 FLI196600:FLM196600 FVE196600:FVI196600 GFA196600:GFE196600 GOW196600:GPA196600 GYS196600:GYW196600 HIO196600:HIS196600 HSK196600:HSO196600 ICG196600:ICK196600 IMC196600:IMG196600 IVY196600:IWC196600 JFU196600:JFY196600 JPQ196600:JPU196600 JZM196600:JZQ196600 KJI196600:KJM196600 KTE196600:KTI196600 LDA196600:LDE196600 LMW196600:LNA196600 LWS196600:LWW196600 MGO196600:MGS196600 MQK196600:MQO196600 NAG196600:NAK196600 NKC196600:NKG196600 NTY196600:NUC196600 ODU196600:ODY196600 ONQ196600:ONU196600 OXM196600:OXQ196600 PHI196600:PHM196600 PRE196600:PRI196600 QBA196600:QBE196600 QKW196600:QLA196600 QUS196600:QUW196600 REO196600:RES196600 ROK196600:ROO196600 RYG196600:RYK196600 SIC196600:SIG196600 SRY196600:SSC196600 TBU196600:TBY196600 TLQ196600:TLU196600 TVM196600:TVQ196600 UFI196600:UFM196600 UPE196600:UPI196600 UZA196600:UZE196600 VIW196600:VJA196600 VSS196600:VSW196600 WCO196600:WCS196600 WMK196600:WMO196600 WWG196600:WWK196600 M262126:Q262126 JU262136:JY262136 TQ262136:TU262136 ADM262136:ADQ262136 ANI262136:ANM262136 AXE262136:AXI262136 BHA262136:BHE262136 BQW262136:BRA262136 CAS262136:CAW262136 CKO262136:CKS262136 CUK262136:CUO262136 DEG262136:DEK262136 DOC262136:DOG262136 DXY262136:DYC262136 EHU262136:EHY262136 ERQ262136:ERU262136 FBM262136:FBQ262136 FLI262136:FLM262136 FVE262136:FVI262136 GFA262136:GFE262136 GOW262136:GPA262136 GYS262136:GYW262136 HIO262136:HIS262136 HSK262136:HSO262136 ICG262136:ICK262136 IMC262136:IMG262136 IVY262136:IWC262136 JFU262136:JFY262136 JPQ262136:JPU262136 JZM262136:JZQ262136 KJI262136:KJM262136 KTE262136:KTI262136 LDA262136:LDE262136 LMW262136:LNA262136 LWS262136:LWW262136 MGO262136:MGS262136 MQK262136:MQO262136 NAG262136:NAK262136 NKC262136:NKG262136 NTY262136:NUC262136 ODU262136:ODY262136 ONQ262136:ONU262136 OXM262136:OXQ262136 PHI262136:PHM262136 PRE262136:PRI262136 QBA262136:QBE262136 QKW262136:QLA262136 QUS262136:QUW262136 REO262136:RES262136 ROK262136:ROO262136 RYG262136:RYK262136 SIC262136:SIG262136 SRY262136:SSC262136 TBU262136:TBY262136 TLQ262136:TLU262136 TVM262136:TVQ262136 UFI262136:UFM262136 UPE262136:UPI262136 UZA262136:UZE262136 VIW262136:VJA262136 VSS262136:VSW262136 WCO262136:WCS262136 WMK262136:WMO262136 WWG262136:WWK262136 M327662:Q327662 JU327672:JY327672 TQ327672:TU327672 ADM327672:ADQ327672 ANI327672:ANM327672 AXE327672:AXI327672 BHA327672:BHE327672 BQW327672:BRA327672 CAS327672:CAW327672 CKO327672:CKS327672 CUK327672:CUO327672 DEG327672:DEK327672 DOC327672:DOG327672 DXY327672:DYC327672 EHU327672:EHY327672 ERQ327672:ERU327672 FBM327672:FBQ327672 FLI327672:FLM327672 FVE327672:FVI327672 GFA327672:GFE327672 GOW327672:GPA327672 GYS327672:GYW327672 HIO327672:HIS327672 HSK327672:HSO327672 ICG327672:ICK327672 IMC327672:IMG327672 IVY327672:IWC327672 JFU327672:JFY327672 JPQ327672:JPU327672 JZM327672:JZQ327672 KJI327672:KJM327672 KTE327672:KTI327672 LDA327672:LDE327672 LMW327672:LNA327672 LWS327672:LWW327672 MGO327672:MGS327672 MQK327672:MQO327672 NAG327672:NAK327672 NKC327672:NKG327672 NTY327672:NUC327672 ODU327672:ODY327672 ONQ327672:ONU327672 OXM327672:OXQ327672 PHI327672:PHM327672 PRE327672:PRI327672 QBA327672:QBE327672 QKW327672:QLA327672 QUS327672:QUW327672 REO327672:RES327672 ROK327672:ROO327672 RYG327672:RYK327672 SIC327672:SIG327672 SRY327672:SSC327672 TBU327672:TBY327672 TLQ327672:TLU327672 TVM327672:TVQ327672 UFI327672:UFM327672 UPE327672:UPI327672 UZA327672:UZE327672 VIW327672:VJA327672 VSS327672:VSW327672 WCO327672:WCS327672 WMK327672:WMO327672 WWG327672:WWK327672 M393198:Q393198 JU393208:JY393208 TQ393208:TU393208 ADM393208:ADQ393208 ANI393208:ANM393208 AXE393208:AXI393208 BHA393208:BHE393208 BQW393208:BRA393208 CAS393208:CAW393208 CKO393208:CKS393208 CUK393208:CUO393208 DEG393208:DEK393208 DOC393208:DOG393208 DXY393208:DYC393208 EHU393208:EHY393208 ERQ393208:ERU393208 FBM393208:FBQ393208 FLI393208:FLM393208 FVE393208:FVI393208 GFA393208:GFE393208 GOW393208:GPA393208 GYS393208:GYW393208 HIO393208:HIS393208 HSK393208:HSO393208 ICG393208:ICK393208 IMC393208:IMG393208 IVY393208:IWC393208 JFU393208:JFY393208 JPQ393208:JPU393208 JZM393208:JZQ393208 KJI393208:KJM393208 KTE393208:KTI393208 LDA393208:LDE393208 LMW393208:LNA393208 LWS393208:LWW393208 MGO393208:MGS393208 MQK393208:MQO393208 NAG393208:NAK393208 NKC393208:NKG393208 NTY393208:NUC393208 ODU393208:ODY393208 ONQ393208:ONU393208 OXM393208:OXQ393208 PHI393208:PHM393208 PRE393208:PRI393208 QBA393208:QBE393208 QKW393208:QLA393208 QUS393208:QUW393208 REO393208:RES393208 ROK393208:ROO393208 RYG393208:RYK393208 SIC393208:SIG393208 SRY393208:SSC393208 TBU393208:TBY393208 TLQ393208:TLU393208 TVM393208:TVQ393208 UFI393208:UFM393208 UPE393208:UPI393208 UZA393208:UZE393208 VIW393208:VJA393208 VSS393208:VSW393208 WCO393208:WCS393208 WMK393208:WMO393208 WWG393208:WWK393208 M458734:Q458734 JU458744:JY458744 TQ458744:TU458744 ADM458744:ADQ458744 ANI458744:ANM458744 AXE458744:AXI458744 BHA458744:BHE458744 BQW458744:BRA458744 CAS458744:CAW458744 CKO458744:CKS458744 CUK458744:CUO458744 DEG458744:DEK458744 DOC458744:DOG458744 DXY458744:DYC458744 EHU458744:EHY458744 ERQ458744:ERU458744 FBM458744:FBQ458744 FLI458744:FLM458744 FVE458744:FVI458744 GFA458744:GFE458744 GOW458744:GPA458744 GYS458744:GYW458744 HIO458744:HIS458744 HSK458744:HSO458744 ICG458744:ICK458744 IMC458744:IMG458744 IVY458744:IWC458744 JFU458744:JFY458744 JPQ458744:JPU458744 JZM458744:JZQ458744 KJI458744:KJM458744 KTE458744:KTI458744 LDA458744:LDE458744 LMW458744:LNA458744 LWS458744:LWW458744 MGO458744:MGS458744 MQK458744:MQO458744 NAG458744:NAK458744 NKC458744:NKG458744 NTY458744:NUC458744 ODU458744:ODY458744 ONQ458744:ONU458744 OXM458744:OXQ458744 PHI458744:PHM458744 PRE458744:PRI458744 QBA458744:QBE458744 QKW458744:QLA458744 QUS458744:QUW458744 REO458744:RES458744 ROK458744:ROO458744 RYG458744:RYK458744 SIC458744:SIG458744 SRY458744:SSC458744 TBU458744:TBY458744 TLQ458744:TLU458744 TVM458744:TVQ458744 UFI458744:UFM458744 UPE458744:UPI458744 UZA458744:UZE458744 VIW458744:VJA458744 VSS458744:VSW458744 WCO458744:WCS458744 WMK458744:WMO458744 WWG458744:WWK458744 M524270:Q524270 JU524280:JY524280 TQ524280:TU524280 ADM524280:ADQ524280 ANI524280:ANM524280 AXE524280:AXI524280 BHA524280:BHE524280 BQW524280:BRA524280 CAS524280:CAW524280 CKO524280:CKS524280 CUK524280:CUO524280 DEG524280:DEK524280 DOC524280:DOG524280 DXY524280:DYC524280 EHU524280:EHY524280 ERQ524280:ERU524280 FBM524280:FBQ524280 FLI524280:FLM524280 FVE524280:FVI524280 GFA524280:GFE524280 GOW524280:GPA524280 GYS524280:GYW524280 HIO524280:HIS524280 HSK524280:HSO524280 ICG524280:ICK524280 IMC524280:IMG524280 IVY524280:IWC524280 JFU524280:JFY524280 JPQ524280:JPU524280 JZM524280:JZQ524280 KJI524280:KJM524280 KTE524280:KTI524280 LDA524280:LDE524280 LMW524280:LNA524280 LWS524280:LWW524280 MGO524280:MGS524280 MQK524280:MQO524280 NAG524280:NAK524280 NKC524280:NKG524280 NTY524280:NUC524280 ODU524280:ODY524280 ONQ524280:ONU524280 OXM524280:OXQ524280 PHI524280:PHM524280 PRE524280:PRI524280 QBA524280:QBE524280 QKW524280:QLA524280 QUS524280:QUW524280 REO524280:RES524280 ROK524280:ROO524280 RYG524280:RYK524280 SIC524280:SIG524280 SRY524280:SSC524280 TBU524280:TBY524280 TLQ524280:TLU524280 TVM524280:TVQ524280 UFI524280:UFM524280 UPE524280:UPI524280 UZA524280:UZE524280 VIW524280:VJA524280 VSS524280:VSW524280 WCO524280:WCS524280 WMK524280:WMO524280 WWG524280:WWK524280 M589806:Q589806 JU589816:JY589816 TQ589816:TU589816 ADM589816:ADQ589816 ANI589816:ANM589816 AXE589816:AXI589816 BHA589816:BHE589816 BQW589816:BRA589816 CAS589816:CAW589816 CKO589816:CKS589816 CUK589816:CUO589816 DEG589816:DEK589816 DOC589816:DOG589816 DXY589816:DYC589816 EHU589816:EHY589816 ERQ589816:ERU589816 FBM589816:FBQ589816 FLI589816:FLM589816 FVE589816:FVI589816 GFA589816:GFE589816 GOW589816:GPA589816 GYS589816:GYW589816 HIO589816:HIS589816 HSK589816:HSO589816 ICG589816:ICK589816 IMC589816:IMG589816 IVY589816:IWC589816 JFU589816:JFY589816 JPQ589816:JPU589816 JZM589816:JZQ589816 KJI589816:KJM589816 KTE589816:KTI589816 LDA589816:LDE589816 LMW589816:LNA589816 LWS589816:LWW589816 MGO589816:MGS589816 MQK589816:MQO589816 NAG589816:NAK589816 NKC589816:NKG589816 NTY589816:NUC589816 ODU589816:ODY589816 ONQ589816:ONU589816 OXM589816:OXQ589816 PHI589816:PHM589816 PRE589816:PRI589816 QBA589816:QBE589816 QKW589816:QLA589816 QUS589816:QUW589816 REO589816:RES589816 ROK589816:ROO589816 RYG589816:RYK589816 SIC589816:SIG589816 SRY589816:SSC589816 TBU589816:TBY589816 TLQ589816:TLU589816 TVM589816:TVQ589816 UFI589816:UFM589816 UPE589816:UPI589816 UZA589816:UZE589816 VIW589816:VJA589816 VSS589816:VSW589816 WCO589816:WCS589816 WMK589816:WMO589816 WWG589816:WWK589816 M655342:Q655342 JU655352:JY655352 TQ655352:TU655352 ADM655352:ADQ655352 ANI655352:ANM655352 AXE655352:AXI655352 BHA655352:BHE655352 BQW655352:BRA655352 CAS655352:CAW655352 CKO655352:CKS655352 CUK655352:CUO655352 DEG655352:DEK655352 DOC655352:DOG655352 DXY655352:DYC655352 EHU655352:EHY655352 ERQ655352:ERU655352 FBM655352:FBQ655352 FLI655352:FLM655352 FVE655352:FVI655352 GFA655352:GFE655352 GOW655352:GPA655352 GYS655352:GYW655352 HIO655352:HIS655352 HSK655352:HSO655352 ICG655352:ICK655352 IMC655352:IMG655352 IVY655352:IWC655352 JFU655352:JFY655352 JPQ655352:JPU655352 JZM655352:JZQ655352 KJI655352:KJM655352 KTE655352:KTI655352 LDA655352:LDE655352 LMW655352:LNA655352 LWS655352:LWW655352 MGO655352:MGS655352 MQK655352:MQO655352 NAG655352:NAK655352 NKC655352:NKG655352 NTY655352:NUC655352 ODU655352:ODY655352 ONQ655352:ONU655352 OXM655352:OXQ655352 PHI655352:PHM655352 PRE655352:PRI655352 QBA655352:QBE655352 QKW655352:QLA655352 QUS655352:QUW655352 REO655352:RES655352 ROK655352:ROO655352 RYG655352:RYK655352 SIC655352:SIG655352 SRY655352:SSC655352 TBU655352:TBY655352 TLQ655352:TLU655352 TVM655352:TVQ655352 UFI655352:UFM655352 UPE655352:UPI655352 UZA655352:UZE655352 VIW655352:VJA655352 VSS655352:VSW655352 WCO655352:WCS655352 WMK655352:WMO655352 WWG655352:WWK655352 M720878:Q720878 JU720888:JY720888 TQ720888:TU720888 ADM720888:ADQ720888 ANI720888:ANM720888 AXE720888:AXI720888 BHA720888:BHE720888 BQW720888:BRA720888 CAS720888:CAW720888 CKO720888:CKS720888 CUK720888:CUO720888 DEG720888:DEK720888 DOC720888:DOG720888 DXY720888:DYC720888 EHU720888:EHY720888 ERQ720888:ERU720888 FBM720888:FBQ720888 FLI720888:FLM720888 FVE720888:FVI720888 GFA720888:GFE720888 GOW720888:GPA720888 GYS720888:GYW720888 HIO720888:HIS720888 HSK720888:HSO720888 ICG720888:ICK720888 IMC720888:IMG720888 IVY720888:IWC720888 JFU720888:JFY720888 JPQ720888:JPU720888 JZM720888:JZQ720888 KJI720888:KJM720888 KTE720888:KTI720888 LDA720888:LDE720888 LMW720888:LNA720888 LWS720888:LWW720888 MGO720888:MGS720888 MQK720888:MQO720888 NAG720888:NAK720888 NKC720888:NKG720888 NTY720888:NUC720888 ODU720888:ODY720888 ONQ720888:ONU720888 OXM720888:OXQ720888 PHI720888:PHM720888 PRE720888:PRI720888 QBA720888:QBE720888 QKW720888:QLA720888 QUS720888:QUW720888 REO720888:RES720888 ROK720888:ROO720888 RYG720888:RYK720888 SIC720888:SIG720888 SRY720888:SSC720888 TBU720888:TBY720888 TLQ720888:TLU720888 TVM720888:TVQ720888 UFI720888:UFM720888 UPE720888:UPI720888 UZA720888:UZE720888 VIW720888:VJA720888 VSS720888:VSW720888 WCO720888:WCS720888 WMK720888:WMO720888 WWG720888:WWK720888 M786414:Q786414 JU786424:JY786424 TQ786424:TU786424 ADM786424:ADQ786424 ANI786424:ANM786424 AXE786424:AXI786424 BHA786424:BHE786424 BQW786424:BRA786424 CAS786424:CAW786424 CKO786424:CKS786424 CUK786424:CUO786424 DEG786424:DEK786424 DOC786424:DOG786424 DXY786424:DYC786424 EHU786424:EHY786424 ERQ786424:ERU786424 FBM786424:FBQ786424 FLI786424:FLM786424 FVE786424:FVI786424 GFA786424:GFE786424 GOW786424:GPA786424 GYS786424:GYW786424 HIO786424:HIS786424 HSK786424:HSO786424 ICG786424:ICK786424 IMC786424:IMG786424 IVY786424:IWC786424 JFU786424:JFY786424 JPQ786424:JPU786424 JZM786424:JZQ786424 KJI786424:KJM786424 KTE786424:KTI786424 LDA786424:LDE786424 LMW786424:LNA786424 LWS786424:LWW786424 MGO786424:MGS786424 MQK786424:MQO786424 NAG786424:NAK786424 NKC786424:NKG786424 NTY786424:NUC786424 ODU786424:ODY786424 ONQ786424:ONU786424 OXM786424:OXQ786424 PHI786424:PHM786424 PRE786424:PRI786424 QBA786424:QBE786424 QKW786424:QLA786424 QUS786424:QUW786424 REO786424:RES786424 ROK786424:ROO786424 RYG786424:RYK786424 SIC786424:SIG786424 SRY786424:SSC786424 TBU786424:TBY786424 TLQ786424:TLU786424 TVM786424:TVQ786424 UFI786424:UFM786424 UPE786424:UPI786424 UZA786424:UZE786424 VIW786424:VJA786424 VSS786424:VSW786424 WCO786424:WCS786424 WMK786424:WMO786424 WWG786424:WWK786424 M851950:Q851950 JU851960:JY851960 TQ851960:TU851960 ADM851960:ADQ851960 ANI851960:ANM851960 AXE851960:AXI851960 BHA851960:BHE851960 BQW851960:BRA851960 CAS851960:CAW851960 CKO851960:CKS851960 CUK851960:CUO851960 DEG851960:DEK851960 DOC851960:DOG851960 DXY851960:DYC851960 EHU851960:EHY851960 ERQ851960:ERU851960 FBM851960:FBQ851960 FLI851960:FLM851960 FVE851960:FVI851960 GFA851960:GFE851960 GOW851960:GPA851960 GYS851960:GYW851960 HIO851960:HIS851960 HSK851960:HSO851960 ICG851960:ICK851960 IMC851960:IMG851960 IVY851960:IWC851960 JFU851960:JFY851960 JPQ851960:JPU851960 JZM851960:JZQ851960 KJI851960:KJM851960 KTE851960:KTI851960 LDA851960:LDE851960 LMW851960:LNA851960 LWS851960:LWW851960 MGO851960:MGS851960 MQK851960:MQO851960 NAG851960:NAK851960 NKC851960:NKG851960 NTY851960:NUC851960 ODU851960:ODY851960 ONQ851960:ONU851960 OXM851960:OXQ851960 PHI851960:PHM851960 PRE851960:PRI851960 QBA851960:QBE851960 QKW851960:QLA851960 QUS851960:QUW851960 REO851960:RES851960 ROK851960:ROO851960 RYG851960:RYK851960 SIC851960:SIG851960 SRY851960:SSC851960 TBU851960:TBY851960 TLQ851960:TLU851960 TVM851960:TVQ851960 UFI851960:UFM851960 UPE851960:UPI851960 UZA851960:UZE851960 VIW851960:VJA851960 VSS851960:VSW851960 WCO851960:WCS851960 WMK851960:WMO851960 WWG851960:WWK851960 M917486:Q917486 JU917496:JY917496 TQ917496:TU917496 ADM917496:ADQ917496 ANI917496:ANM917496 AXE917496:AXI917496 BHA917496:BHE917496 BQW917496:BRA917496 CAS917496:CAW917496 CKO917496:CKS917496 CUK917496:CUO917496 DEG917496:DEK917496 DOC917496:DOG917496 DXY917496:DYC917496 EHU917496:EHY917496 ERQ917496:ERU917496 FBM917496:FBQ917496 FLI917496:FLM917496 FVE917496:FVI917496 GFA917496:GFE917496 GOW917496:GPA917496 GYS917496:GYW917496 HIO917496:HIS917496 HSK917496:HSO917496 ICG917496:ICK917496 IMC917496:IMG917496 IVY917496:IWC917496 JFU917496:JFY917496 JPQ917496:JPU917496 JZM917496:JZQ917496 KJI917496:KJM917496 KTE917496:KTI917496 LDA917496:LDE917496 LMW917496:LNA917496 LWS917496:LWW917496 MGO917496:MGS917496 MQK917496:MQO917496 NAG917496:NAK917496 NKC917496:NKG917496 NTY917496:NUC917496 ODU917496:ODY917496 ONQ917496:ONU917496 OXM917496:OXQ917496 PHI917496:PHM917496 PRE917496:PRI917496 QBA917496:QBE917496 QKW917496:QLA917496 QUS917496:QUW917496 REO917496:RES917496 ROK917496:ROO917496 RYG917496:RYK917496 SIC917496:SIG917496 SRY917496:SSC917496 TBU917496:TBY917496 TLQ917496:TLU917496 TVM917496:TVQ917496 UFI917496:UFM917496 UPE917496:UPI917496 UZA917496:UZE917496 VIW917496:VJA917496 VSS917496:VSW917496 WCO917496:WCS917496 WMK917496:WMO917496 WWG917496:WWK917496 M983022:Q983022 JU983032:JY983032 TQ983032:TU983032 ADM983032:ADQ983032 ANI983032:ANM983032 AXE983032:AXI983032 BHA983032:BHE983032 BQW983032:BRA983032 CAS983032:CAW983032 CKO983032:CKS983032 CUK983032:CUO983032 DEG983032:DEK983032 DOC983032:DOG983032 DXY983032:DYC983032 EHU983032:EHY983032 ERQ983032:ERU983032 FBM983032:FBQ983032 FLI983032:FLM983032 FVE983032:FVI983032 GFA983032:GFE983032 GOW983032:GPA983032 GYS983032:GYW983032 HIO983032:HIS983032 HSK983032:HSO983032 ICG983032:ICK983032 IMC983032:IMG983032 IVY983032:IWC983032 JFU983032:JFY983032 JPQ983032:JPU983032 JZM983032:JZQ983032 KJI983032:KJM983032 KTE983032:KTI983032 LDA983032:LDE983032 LMW983032:LNA983032 LWS983032:LWW983032 MGO983032:MGS983032 MQK983032:MQO983032 NAG983032:NAK983032 NKC983032:NKG983032 NTY983032:NUC983032 ODU983032:ODY983032 ONQ983032:ONU983032 OXM983032:OXQ983032 PHI983032:PHM983032 PRE983032:PRI983032 QBA983032:QBE983032 QKW983032:QLA983032 QUS983032:QUW983032 REO983032:RES983032 ROK983032:ROO983032 RYG983032:RYK983032 SIC983032:SIG983032 SRY983032:SSC983032 TBU983032:TBY983032 TLQ983032:TLU983032 TVM983032:TVQ983032 UFI983032:UFM983032 UPE983032:UPI983032 UZA983032:UZE983032 VIW983032:VJA983032 VSS983032:VSW983032 WCO983032:WCS983032 WMK983032:WMO983032 JU8:JY9" xr:uid="{62088D99-4014-4F1A-B1A8-019A0CEC5C28}">
      <formula1>$AL$11:$AL$11</formula1>
    </dataValidation>
    <dataValidation type="list" allowBlank="1" showInputMessage="1" showErrorMessage="1" prompt="就学の場をドロップダウンリストから選択してください。" sqref="WWG983028:WWK983028 WMK983028:WMO983028 WCO983028:WCS983028 VSS983028:VSW983028 VIW983028:VJA983028 UZA983028:UZE983028 UPE983028:UPI983028 UFI983028:UFM983028 TVM983028:TVQ983028 TLQ983028:TLU983028 TBU983028:TBY983028 SRY983028:SSC983028 SIC983028:SIG983028 RYG983028:RYK983028 ROK983028:ROO983028 REO983028:RES983028 QUS983028:QUW983028 QKW983028:QLA983028 QBA983028:QBE983028 PRE983028:PRI983028 PHI983028:PHM983028 OXM983028:OXQ983028 ONQ983028:ONU983028 ODU983028:ODY983028 NTY983028:NUC983028 NKC983028:NKG983028 NAG983028:NAK983028 MQK983028:MQO983028 MGO983028:MGS983028 LWS983028:LWW983028 LMW983028:LNA983028 LDA983028:LDE983028 KTE983028:KTI983028 KJI983028:KJM983028 JZM983028:JZQ983028 JPQ983028:JPU983028 JFU983028:JFY983028 IVY983028:IWC983028 IMC983028:IMG983028 ICG983028:ICK983028 HSK983028:HSO983028 HIO983028:HIS983028 GYS983028:GYW983028 GOW983028:GPA983028 GFA983028:GFE983028 FVE983028:FVI983028 FLI983028:FLM983028 FBM983028:FBQ983028 ERQ983028:ERU983028 EHU983028:EHY983028 DXY983028:DYC983028 DOC983028:DOG983028 DEG983028:DEK983028 CUK983028:CUO983028 CKO983028:CKS983028 CAS983028:CAW983028 BQW983028:BRA983028 BHA983028:BHE983028 AXE983028:AXI983028 ANI983028:ANM983028 ADM983028:ADQ983028 TQ983028:TU983028 JU983028:JY983028 M983018:Q983018 WWG917492:WWK917492 WMK917492:WMO917492 WCO917492:WCS917492 VSS917492:VSW917492 VIW917492:VJA917492 UZA917492:UZE917492 UPE917492:UPI917492 UFI917492:UFM917492 TVM917492:TVQ917492 TLQ917492:TLU917492 TBU917492:TBY917492 SRY917492:SSC917492 SIC917492:SIG917492 RYG917492:RYK917492 ROK917492:ROO917492 REO917492:RES917492 QUS917492:QUW917492 QKW917492:QLA917492 QBA917492:QBE917492 PRE917492:PRI917492 PHI917492:PHM917492 OXM917492:OXQ917492 ONQ917492:ONU917492 ODU917492:ODY917492 NTY917492:NUC917492 NKC917492:NKG917492 NAG917492:NAK917492 MQK917492:MQO917492 MGO917492:MGS917492 LWS917492:LWW917492 LMW917492:LNA917492 LDA917492:LDE917492 KTE917492:KTI917492 KJI917492:KJM917492 JZM917492:JZQ917492 JPQ917492:JPU917492 JFU917492:JFY917492 IVY917492:IWC917492 IMC917492:IMG917492 ICG917492:ICK917492 HSK917492:HSO917492 HIO917492:HIS917492 GYS917492:GYW917492 GOW917492:GPA917492 GFA917492:GFE917492 FVE917492:FVI917492 FLI917492:FLM917492 FBM917492:FBQ917492 ERQ917492:ERU917492 EHU917492:EHY917492 DXY917492:DYC917492 DOC917492:DOG917492 DEG917492:DEK917492 CUK917492:CUO917492 CKO917492:CKS917492 CAS917492:CAW917492 BQW917492:BRA917492 BHA917492:BHE917492 AXE917492:AXI917492 ANI917492:ANM917492 ADM917492:ADQ917492 TQ917492:TU917492 JU917492:JY917492 M917482:Q917482 WWG851956:WWK851956 WMK851956:WMO851956 WCO851956:WCS851956 VSS851956:VSW851956 VIW851956:VJA851956 UZA851956:UZE851956 UPE851956:UPI851956 UFI851956:UFM851956 TVM851956:TVQ851956 TLQ851956:TLU851956 TBU851956:TBY851956 SRY851956:SSC851956 SIC851956:SIG851956 RYG851956:RYK851956 ROK851956:ROO851956 REO851956:RES851956 QUS851956:QUW851956 QKW851956:QLA851956 QBA851956:QBE851956 PRE851956:PRI851956 PHI851956:PHM851956 OXM851956:OXQ851956 ONQ851956:ONU851956 ODU851956:ODY851956 NTY851956:NUC851956 NKC851956:NKG851956 NAG851956:NAK851956 MQK851956:MQO851956 MGO851956:MGS851956 LWS851956:LWW851956 LMW851956:LNA851956 LDA851956:LDE851956 KTE851956:KTI851956 KJI851956:KJM851956 JZM851956:JZQ851956 JPQ851956:JPU851956 JFU851956:JFY851956 IVY851956:IWC851956 IMC851956:IMG851956 ICG851956:ICK851956 HSK851956:HSO851956 HIO851956:HIS851956 GYS851956:GYW851956 GOW851956:GPA851956 GFA851956:GFE851956 FVE851956:FVI851956 FLI851956:FLM851956 FBM851956:FBQ851956 ERQ851956:ERU851956 EHU851956:EHY851956 DXY851956:DYC851956 DOC851956:DOG851956 DEG851956:DEK851956 CUK851956:CUO851956 CKO851956:CKS851956 CAS851956:CAW851956 BQW851956:BRA851956 BHA851956:BHE851956 AXE851956:AXI851956 ANI851956:ANM851956 ADM851956:ADQ851956 TQ851956:TU851956 JU851956:JY851956 M851946:Q851946 WWG786420:WWK786420 WMK786420:WMO786420 WCO786420:WCS786420 VSS786420:VSW786420 VIW786420:VJA786420 UZA786420:UZE786420 UPE786420:UPI786420 UFI786420:UFM786420 TVM786420:TVQ786420 TLQ786420:TLU786420 TBU786420:TBY786420 SRY786420:SSC786420 SIC786420:SIG786420 RYG786420:RYK786420 ROK786420:ROO786420 REO786420:RES786420 QUS786420:QUW786420 QKW786420:QLA786420 QBA786420:QBE786420 PRE786420:PRI786420 PHI786420:PHM786420 OXM786420:OXQ786420 ONQ786420:ONU786420 ODU786420:ODY786420 NTY786420:NUC786420 NKC786420:NKG786420 NAG786420:NAK786420 MQK786420:MQO786420 MGO786420:MGS786420 LWS786420:LWW786420 LMW786420:LNA786420 LDA786420:LDE786420 KTE786420:KTI786420 KJI786420:KJM786420 JZM786420:JZQ786420 JPQ786420:JPU786420 JFU786420:JFY786420 IVY786420:IWC786420 IMC786420:IMG786420 ICG786420:ICK786420 HSK786420:HSO786420 HIO786420:HIS786420 GYS786420:GYW786420 GOW786420:GPA786420 GFA786420:GFE786420 FVE786420:FVI786420 FLI786420:FLM786420 FBM786420:FBQ786420 ERQ786420:ERU786420 EHU786420:EHY786420 DXY786420:DYC786420 DOC786420:DOG786420 DEG786420:DEK786420 CUK786420:CUO786420 CKO786420:CKS786420 CAS786420:CAW786420 BQW786420:BRA786420 BHA786420:BHE786420 AXE786420:AXI786420 ANI786420:ANM786420 ADM786420:ADQ786420 TQ786420:TU786420 JU786420:JY786420 M786410:Q786410 WWG720884:WWK720884 WMK720884:WMO720884 WCO720884:WCS720884 VSS720884:VSW720884 VIW720884:VJA720884 UZA720884:UZE720884 UPE720884:UPI720884 UFI720884:UFM720884 TVM720884:TVQ720884 TLQ720884:TLU720884 TBU720884:TBY720884 SRY720884:SSC720884 SIC720884:SIG720884 RYG720884:RYK720884 ROK720884:ROO720884 REO720884:RES720884 QUS720884:QUW720884 QKW720884:QLA720884 QBA720884:QBE720884 PRE720884:PRI720884 PHI720884:PHM720884 OXM720884:OXQ720884 ONQ720884:ONU720884 ODU720884:ODY720884 NTY720884:NUC720884 NKC720884:NKG720884 NAG720884:NAK720884 MQK720884:MQO720884 MGO720884:MGS720884 LWS720884:LWW720884 LMW720884:LNA720884 LDA720884:LDE720884 KTE720884:KTI720884 KJI720884:KJM720884 JZM720884:JZQ720884 JPQ720884:JPU720884 JFU720884:JFY720884 IVY720884:IWC720884 IMC720884:IMG720884 ICG720884:ICK720884 HSK720884:HSO720884 HIO720884:HIS720884 GYS720884:GYW720884 GOW720884:GPA720884 GFA720884:GFE720884 FVE720884:FVI720884 FLI720884:FLM720884 FBM720884:FBQ720884 ERQ720884:ERU720884 EHU720884:EHY720884 DXY720884:DYC720884 DOC720884:DOG720884 DEG720884:DEK720884 CUK720884:CUO720884 CKO720884:CKS720884 CAS720884:CAW720884 BQW720884:BRA720884 BHA720884:BHE720884 AXE720884:AXI720884 ANI720884:ANM720884 ADM720884:ADQ720884 TQ720884:TU720884 JU720884:JY720884 M720874:Q720874 WWG655348:WWK655348 WMK655348:WMO655348 WCO655348:WCS655348 VSS655348:VSW655348 VIW655348:VJA655348 UZA655348:UZE655348 UPE655348:UPI655348 UFI655348:UFM655348 TVM655348:TVQ655348 TLQ655348:TLU655348 TBU655348:TBY655348 SRY655348:SSC655348 SIC655348:SIG655348 RYG655348:RYK655348 ROK655348:ROO655348 REO655348:RES655348 QUS655348:QUW655348 QKW655348:QLA655348 QBA655348:QBE655348 PRE655348:PRI655348 PHI655348:PHM655348 OXM655348:OXQ655348 ONQ655348:ONU655348 ODU655348:ODY655348 NTY655348:NUC655348 NKC655348:NKG655348 NAG655348:NAK655348 MQK655348:MQO655348 MGO655348:MGS655348 LWS655348:LWW655348 LMW655348:LNA655348 LDA655348:LDE655348 KTE655348:KTI655348 KJI655348:KJM655348 JZM655348:JZQ655348 JPQ655348:JPU655348 JFU655348:JFY655348 IVY655348:IWC655348 IMC655348:IMG655348 ICG655348:ICK655348 HSK655348:HSO655348 HIO655348:HIS655348 GYS655348:GYW655348 GOW655348:GPA655348 GFA655348:GFE655348 FVE655348:FVI655348 FLI655348:FLM655348 FBM655348:FBQ655348 ERQ655348:ERU655348 EHU655348:EHY655348 DXY655348:DYC655348 DOC655348:DOG655348 DEG655348:DEK655348 CUK655348:CUO655348 CKO655348:CKS655348 CAS655348:CAW655348 BQW655348:BRA655348 BHA655348:BHE655348 AXE655348:AXI655348 ANI655348:ANM655348 ADM655348:ADQ655348 TQ655348:TU655348 JU655348:JY655348 M655338:Q655338 WWG589812:WWK589812 WMK589812:WMO589812 WCO589812:WCS589812 VSS589812:VSW589812 VIW589812:VJA589812 UZA589812:UZE589812 UPE589812:UPI589812 UFI589812:UFM589812 TVM589812:TVQ589812 TLQ589812:TLU589812 TBU589812:TBY589812 SRY589812:SSC589812 SIC589812:SIG589812 RYG589812:RYK589812 ROK589812:ROO589812 REO589812:RES589812 QUS589812:QUW589812 QKW589812:QLA589812 QBA589812:QBE589812 PRE589812:PRI589812 PHI589812:PHM589812 OXM589812:OXQ589812 ONQ589812:ONU589812 ODU589812:ODY589812 NTY589812:NUC589812 NKC589812:NKG589812 NAG589812:NAK589812 MQK589812:MQO589812 MGO589812:MGS589812 LWS589812:LWW589812 LMW589812:LNA589812 LDA589812:LDE589812 KTE589812:KTI589812 KJI589812:KJM589812 JZM589812:JZQ589812 JPQ589812:JPU589812 JFU589812:JFY589812 IVY589812:IWC589812 IMC589812:IMG589812 ICG589812:ICK589812 HSK589812:HSO589812 HIO589812:HIS589812 GYS589812:GYW589812 GOW589812:GPA589812 GFA589812:GFE589812 FVE589812:FVI589812 FLI589812:FLM589812 FBM589812:FBQ589812 ERQ589812:ERU589812 EHU589812:EHY589812 DXY589812:DYC589812 DOC589812:DOG589812 DEG589812:DEK589812 CUK589812:CUO589812 CKO589812:CKS589812 CAS589812:CAW589812 BQW589812:BRA589812 BHA589812:BHE589812 AXE589812:AXI589812 ANI589812:ANM589812 ADM589812:ADQ589812 TQ589812:TU589812 JU589812:JY589812 M589802:Q589802 WWG524276:WWK524276 WMK524276:WMO524276 WCO524276:WCS524276 VSS524276:VSW524276 VIW524276:VJA524276 UZA524276:UZE524276 UPE524276:UPI524276 UFI524276:UFM524276 TVM524276:TVQ524276 TLQ524276:TLU524276 TBU524276:TBY524276 SRY524276:SSC524276 SIC524276:SIG524276 RYG524276:RYK524276 ROK524276:ROO524276 REO524276:RES524276 QUS524276:QUW524276 QKW524276:QLA524276 QBA524276:QBE524276 PRE524276:PRI524276 PHI524276:PHM524276 OXM524276:OXQ524276 ONQ524276:ONU524276 ODU524276:ODY524276 NTY524276:NUC524276 NKC524276:NKG524276 NAG524276:NAK524276 MQK524276:MQO524276 MGO524276:MGS524276 LWS524276:LWW524276 LMW524276:LNA524276 LDA524276:LDE524276 KTE524276:KTI524276 KJI524276:KJM524276 JZM524276:JZQ524276 JPQ524276:JPU524276 JFU524276:JFY524276 IVY524276:IWC524276 IMC524276:IMG524276 ICG524276:ICK524276 HSK524276:HSO524276 HIO524276:HIS524276 GYS524276:GYW524276 GOW524276:GPA524276 GFA524276:GFE524276 FVE524276:FVI524276 FLI524276:FLM524276 FBM524276:FBQ524276 ERQ524276:ERU524276 EHU524276:EHY524276 DXY524276:DYC524276 DOC524276:DOG524276 DEG524276:DEK524276 CUK524276:CUO524276 CKO524276:CKS524276 CAS524276:CAW524276 BQW524276:BRA524276 BHA524276:BHE524276 AXE524276:AXI524276 ANI524276:ANM524276 ADM524276:ADQ524276 TQ524276:TU524276 JU524276:JY524276 M524266:Q524266 WWG458740:WWK458740 WMK458740:WMO458740 WCO458740:WCS458740 VSS458740:VSW458740 VIW458740:VJA458740 UZA458740:UZE458740 UPE458740:UPI458740 UFI458740:UFM458740 TVM458740:TVQ458740 TLQ458740:TLU458740 TBU458740:TBY458740 SRY458740:SSC458740 SIC458740:SIG458740 RYG458740:RYK458740 ROK458740:ROO458740 REO458740:RES458740 QUS458740:QUW458740 QKW458740:QLA458740 QBA458740:QBE458740 PRE458740:PRI458740 PHI458740:PHM458740 OXM458740:OXQ458740 ONQ458740:ONU458740 ODU458740:ODY458740 NTY458740:NUC458740 NKC458740:NKG458740 NAG458740:NAK458740 MQK458740:MQO458740 MGO458740:MGS458740 LWS458740:LWW458740 LMW458740:LNA458740 LDA458740:LDE458740 KTE458740:KTI458740 KJI458740:KJM458740 JZM458740:JZQ458740 JPQ458740:JPU458740 JFU458740:JFY458740 IVY458740:IWC458740 IMC458740:IMG458740 ICG458740:ICK458740 HSK458740:HSO458740 HIO458740:HIS458740 GYS458740:GYW458740 GOW458740:GPA458740 GFA458740:GFE458740 FVE458740:FVI458740 FLI458740:FLM458740 FBM458740:FBQ458740 ERQ458740:ERU458740 EHU458740:EHY458740 DXY458740:DYC458740 DOC458740:DOG458740 DEG458740:DEK458740 CUK458740:CUO458740 CKO458740:CKS458740 CAS458740:CAW458740 BQW458740:BRA458740 BHA458740:BHE458740 AXE458740:AXI458740 ANI458740:ANM458740 ADM458740:ADQ458740 TQ458740:TU458740 JU458740:JY458740 M458730:Q458730 WWG393204:WWK393204 WMK393204:WMO393204 WCO393204:WCS393204 VSS393204:VSW393204 VIW393204:VJA393204 UZA393204:UZE393204 UPE393204:UPI393204 UFI393204:UFM393204 TVM393204:TVQ393204 TLQ393204:TLU393204 TBU393204:TBY393204 SRY393204:SSC393204 SIC393204:SIG393204 RYG393204:RYK393204 ROK393204:ROO393204 REO393204:RES393204 QUS393204:QUW393204 QKW393204:QLA393204 QBA393204:QBE393204 PRE393204:PRI393204 PHI393204:PHM393204 OXM393204:OXQ393204 ONQ393204:ONU393204 ODU393204:ODY393204 NTY393204:NUC393204 NKC393204:NKG393204 NAG393204:NAK393204 MQK393204:MQO393204 MGO393204:MGS393204 LWS393204:LWW393204 LMW393204:LNA393204 LDA393204:LDE393204 KTE393204:KTI393204 KJI393204:KJM393204 JZM393204:JZQ393204 JPQ393204:JPU393204 JFU393204:JFY393204 IVY393204:IWC393204 IMC393204:IMG393204 ICG393204:ICK393204 HSK393204:HSO393204 HIO393204:HIS393204 GYS393204:GYW393204 GOW393204:GPA393204 GFA393204:GFE393204 FVE393204:FVI393204 FLI393204:FLM393204 FBM393204:FBQ393204 ERQ393204:ERU393204 EHU393204:EHY393204 DXY393204:DYC393204 DOC393204:DOG393204 DEG393204:DEK393204 CUK393204:CUO393204 CKO393204:CKS393204 CAS393204:CAW393204 BQW393204:BRA393204 BHA393204:BHE393204 AXE393204:AXI393204 ANI393204:ANM393204 ADM393204:ADQ393204 TQ393204:TU393204 JU393204:JY393204 M393194:Q393194 WWG327668:WWK327668 WMK327668:WMO327668 WCO327668:WCS327668 VSS327668:VSW327668 VIW327668:VJA327668 UZA327668:UZE327668 UPE327668:UPI327668 UFI327668:UFM327668 TVM327668:TVQ327668 TLQ327668:TLU327668 TBU327668:TBY327668 SRY327668:SSC327668 SIC327668:SIG327668 RYG327668:RYK327668 ROK327668:ROO327668 REO327668:RES327668 QUS327668:QUW327668 QKW327668:QLA327668 QBA327668:QBE327668 PRE327668:PRI327668 PHI327668:PHM327668 OXM327668:OXQ327668 ONQ327668:ONU327668 ODU327668:ODY327668 NTY327668:NUC327668 NKC327668:NKG327668 NAG327668:NAK327668 MQK327668:MQO327668 MGO327668:MGS327668 LWS327668:LWW327668 LMW327668:LNA327668 LDA327668:LDE327668 KTE327668:KTI327668 KJI327668:KJM327668 JZM327668:JZQ327668 JPQ327668:JPU327668 JFU327668:JFY327668 IVY327668:IWC327668 IMC327668:IMG327668 ICG327668:ICK327668 HSK327668:HSO327668 HIO327668:HIS327668 GYS327668:GYW327668 GOW327668:GPA327668 GFA327668:GFE327668 FVE327668:FVI327668 FLI327668:FLM327668 FBM327668:FBQ327668 ERQ327668:ERU327668 EHU327668:EHY327668 DXY327668:DYC327668 DOC327668:DOG327668 DEG327668:DEK327668 CUK327668:CUO327668 CKO327668:CKS327668 CAS327668:CAW327668 BQW327668:BRA327668 BHA327668:BHE327668 AXE327668:AXI327668 ANI327668:ANM327668 ADM327668:ADQ327668 TQ327668:TU327668 JU327668:JY327668 M327658:Q327658 WWG262132:WWK262132 WMK262132:WMO262132 WCO262132:WCS262132 VSS262132:VSW262132 VIW262132:VJA262132 UZA262132:UZE262132 UPE262132:UPI262132 UFI262132:UFM262132 TVM262132:TVQ262132 TLQ262132:TLU262132 TBU262132:TBY262132 SRY262132:SSC262132 SIC262132:SIG262132 RYG262132:RYK262132 ROK262132:ROO262132 REO262132:RES262132 QUS262132:QUW262132 QKW262132:QLA262132 QBA262132:QBE262132 PRE262132:PRI262132 PHI262132:PHM262132 OXM262132:OXQ262132 ONQ262132:ONU262132 ODU262132:ODY262132 NTY262132:NUC262132 NKC262132:NKG262132 NAG262132:NAK262132 MQK262132:MQO262132 MGO262132:MGS262132 LWS262132:LWW262132 LMW262132:LNA262132 LDA262132:LDE262132 KTE262132:KTI262132 KJI262132:KJM262132 JZM262132:JZQ262132 JPQ262132:JPU262132 JFU262132:JFY262132 IVY262132:IWC262132 IMC262132:IMG262132 ICG262132:ICK262132 HSK262132:HSO262132 HIO262132:HIS262132 GYS262132:GYW262132 GOW262132:GPA262132 GFA262132:GFE262132 FVE262132:FVI262132 FLI262132:FLM262132 FBM262132:FBQ262132 ERQ262132:ERU262132 EHU262132:EHY262132 DXY262132:DYC262132 DOC262132:DOG262132 DEG262132:DEK262132 CUK262132:CUO262132 CKO262132:CKS262132 CAS262132:CAW262132 BQW262132:BRA262132 BHA262132:BHE262132 AXE262132:AXI262132 ANI262132:ANM262132 ADM262132:ADQ262132 TQ262132:TU262132 JU262132:JY262132 M262122:Q262122 WWG196596:WWK196596 WMK196596:WMO196596 WCO196596:WCS196596 VSS196596:VSW196596 VIW196596:VJA196596 UZA196596:UZE196596 UPE196596:UPI196596 UFI196596:UFM196596 TVM196596:TVQ196596 TLQ196596:TLU196596 TBU196596:TBY196596 SRY196596:SSC196596 SIC196596:SIG196596 RYG196596:RYK196596 ROK196596:ROO196596 REO196596:RES196596 QUS196596:QUW196596 QKW196596:QLA196596 QBA196596:QBE196596 PRE196596:PRI196596 PHI196596:PHM196596 OXM196596:OXQ196596 ONQ196596:ONU196596 ODU196596:ODY196596 NTY196596:NUC196596 NKC196596:NKG196596 NAG196596:NAK196596 MQK196596:MQO196596 MGO196596:MGS196596 LWS196596:LWW196596 LMW196596:LNA196596 LDA196596:LDE196596 KTE196596:KTI196596 KJI196596:KJM196596 JZM196596:JZQ196596 JPQ196596:JPU196596 JFU196596:JFY196596 IVY196596:IWC196596 IMC196596:IMG196596 ICG196596:ICK196596 HSK196596:HSO196596 HIO196596:HIS196596 GYS196596:GYW196596 GOW196596:GPA196596 GFA196596:GFE196596 FVE196596:FVI196596 FLI196596:FLM196596 FBM196596:FBQ196596 ERQ196596:ERU196596 EHU196596:EHY196596 DXY196596:DYC196596 DOC196596:DOG196596 DEG196596:DEK196596 CUK196596:CUO196596 CKO196596:CKS196596 CAS196596:CAW196596 BQW196596:BRA196596 BHA196596:BHE196596 AXE196596:AXI196596 ANI196596:ANM196596 ADM196596:ADQ196596 TQ196596:TU196596 JU196596:JY196596 M196586:Q196586 WWG131060:WWK131060 WMK131060:WMO131060 WCO131060:WCS131060 VSS131060:VSW131060 VIW131060:VJA131060 UZA131060:UZE131060 UPE131060:UPI131060 UFI131060:UFM131060 TVM131060:TVQ131060 TLQ131060:TLU131060 TBU131060:TBY131060 SRY131060:SSC131060 SIC131060:SIG131060 RYG131060:RYK131060 ROK131060:ROO131060 REO131060:RES131060 QUS131060:QUW131060 QKW131060:QLA131060 QBA131060:QBE131060 PRE131060:PRI131060 PHI131060:PHM131060 OXM131060:OXQ131060 ONQ131060:ONU131060 ODU131060:ODY131060 NTY131060:NUC131060 NKC131060:NKG131060 NAG131060:NAK131060 MQK131060:MQO131060 MGO131060:MGS131060 LWS131060:LWW131060 LMW131060:LNA131060 LDA131060:LDE131060 KTE131060:KTI131060 KJI131060:KJM131060 JZM131060:JZQ131060 JPQ131060:JPU131060 JFU131060:JFY131060 IVY131060:IWC131060 IMC131060:IMG131060 ICG131060:ICK131060 HSK131060:HSO131060 HIO131060:HIS131060 GYS131060:GYW131060 GOW131060:GPA131060 GFA131060:GFE131060 FVE131060:FVI131060 FLI131060:FLM131060 FBM131060:FBQ131060 ERQ131060:ERU131060 EHU131060:EHY131060 DXY131060:DYC131060 DOC131060:DOG131060 DEG131060:DEK131060 CUK131060:CUO131060 CKO131060:CKS131060 CAS131060:CAW131060 BQW131060:BRA131060 BHA131060:BHE131060 AXE131060:AXI131060 ANI131060:ANM131060 ADM131060:ADQ131060 TQ131060:TU131060 JU131060:JY131060 M131050:Q131050 WWG65524:WWK65524 WMK65524:WMO65524 WCO65524:WCS65524 VSS65524:VSW65524 VIW65524:VJA65524 UZA65524:UZE65524 UPE65524:UPI65524 UFI65524:UFM65524 TVM65524:TVQ65524 TLQ65524:TLU65524 TBU65524:TBY65524 SRY65524:SSC65524 SIC65524:SIG65524 RYG65524:RYK65524 ROK65524:ROO65524 REO65524:RES65524 QUS65524:QUW65524 QKW65524:QLA65524 QBA65524:QBE65524 PRE65524:PRI65524 PHI65524:PHM65524 OXM65524:OXQ65524 ONQ65524:ONU65524 ODU65524:ODY65524 NTY65524:NUC65524 NKC65524:NKG65524 NAG65524:NAK65524 MQK65524:MQO65524 MGO65524:MGS65524 LWS65524:LWW65524 LMW65524:LNA65524 LDA65524:LDE65524 KTE65524:KTI65524 KJI65524:KJM65524 JZM65524:JZQ65524 JPQ65524:JPU65524 JFU65524:JFY65524 IVY65524:IWC65524 IMC65524:IMG65524 ICG65524:ICK65524 HSK65524:HSO65524 HIO65524:HIS65524 GYS65524:GYW65524 GOW65524:GPA65524 GFA65524:GFE65524 FVE65524:FVI65524 FLI65524:FLM65524 FBM65524:FBQ65524 ERQ65524:ERU65524 EHU65524:EHY65524 DXY65524:DYC65524 DOC65524:DOG65524 DEG65524:DEK65524 CUK65524:CUO65524 CKO65524:CKS65524 CAS65524:CAW65524 BQW65524:BRA65524 BHA65524:BHE65524 AXE65524:AXI65524 ANI65524:ANM65524 ADM65524:ADQ65524 TQ65524:TU65524 JU65524:JY65524 M65514:Q65514 WWG7:WWK7 WMK7:WMO7 WCO7:WCS7 VSS7:VSW7 VIW7:VJA7 UZA7:UZE7 UPE7:UPI7 UFI7:UFM7 TVM7:TVQ7 TLQ7:TLU7 TBU7:TBY7 SRY7:SSC7 SIC7:SIG7 RYG7:RYK7 ROK7:ROO7 REO7:RES7 QUS7:QUW7 QKW7:QLA7 QBA7:QBE7 PRE7:PRI7 PHI7:PHM7 OXM7:OXQ7 ONQ7:ONU7 ODU7:ODY7 NTY7:NUC7 NKC7:NKG7 NAG7:NAK7 MQK7:MQO7 MGO7:MGS7 LWS7:LWW7 LMW7:LNA7 LDA7:LDE7 KTE7:KTI7 KJI7:KJM7 JZM7:JZQ7 JPQ7:JPU7 JFU7:JFY7 IVY7:IWC7 IMC7:IMG7 ICG7:ICK7 HSK7:HSO7 HIO7:HIS7 GYS7:GYW7 GOW7:GPA7 GFA7:GFE7 FVE7:FVI7 FLI7:FLM7 FBM7:FBQ7 ERQ7:ERU7 EHU7:EHY7 DXY7:DYC7 DOC7:DOG7 DEG7:DEK7 CUK7:CUO7 CKO7:CKS7 CAS7:CAW7 BQW7:BRA7 BHA7:BHE7 AXE7:AXI7 ANI7:ANM7 ADM7:ADQ7 TQ7:TU7 JU7:JY7 WWG983031:WWK983031 WMK983031:WMO983031 WCO983031:WCS983031 VSS983031:VSW983031 VIW983031:VJA983031 UZA983031:UZE983031 UPE983031:UPI983031 UFI983031:UFM983031 TVM983031:TVQ983031 TLQ983031:TLU983031 TBU983031:TBY983031 SRY983031:SSC983031 SIC983031:SIG983031 RYG983031:RYK983031 ROK983031:ROO983031 REO983031:RES983031 QUS983031:QUW983031 QKW983031:QLA983031 QBA983031:QBE983031 PRE983031:PRI983031 PHI983031:PHM983031 OXM983031:OXQ983031 ONQ983031:ONU983031 ODU983031:ODY983031 NTY983031:NUC983031 NKC983031:NKG983031 NAG983031:NAK983031 MQK983031:MQO983031 MGO983031:MGS983031 LWS983031:LWW983031 LMW983031:LNA983031 LDA983031:LDE983031 KTE983031:KTI983031 KJI983031:KJM983031 JZM983031:JZQ983031 JPQ983031:JPU983031 JFU983031:JFY983031 IVY983031:IWC983031 IMC983031:IMG983031 ICG983031:ICK983031 HSK983031:HSO983031 HIO983031:HIS983031 GYS983031:GYW983031 GOW983031:GPA983031 GFA983031:GFE983031 FVE983031:FVI983031 FLI983031:FLM983031 FBM983031:FBQ983031 ERQ983031:ERU983031 EHU983031:EHY983031 DXY983031:DYC983031 DOC983031:DOG983031 DEG983031:DEK983031 CUK983031:CUO983031 CKO983031:CKS983031 CAS983031:CAW983031 BQW983031:BRA983031 BHA983031:BHE983031 AXE983031:AXI983031 ANI983031:ANM983031 ADM983031:ADQ983031 TQ983031:TU983031 JU983031:JY983031 M983021:Q983021 WWG917495:WWK917495 WMK917495:WMO917495 WCO917495:WCS917495 VSS917495:VSW917495 VIW917495:VJA917495 UZA917495:UZE917495 UPE917495:UPI917495 UFI917495:UFM917495 TVM917495:TVQ917495 TLQ917495:TLU917495 TBU917495:TBY917495 SRY917495:SSC917495 SIC917495:SIG917495 RYG917495:RYK917495 ROK917495:ROO917495 REO917495:RES917495 QUS917495:QUW917495 QKW917495:QLA917495 QBA917495:QBE917495 PRE917495:PRI917495 PHI917495:PHM917495 OXM917495:OXQ917495 ONQ917495:ONU917495 ODU917495:ODY917495 NTY917495:NUC917495 NKC917495:NKG917495 NAG917495:NAK917495 MQK917495:MQO917495 MGO917495:MGS917495 LWS917495:LWW917495 LMW917495:LNA917495 LDA917495:LDE917495 KTE917495:KTI917495 KJI917495:KJM917495 JZM917495:JZQ917495 JPQ917495:JPU917495 JFU917495:JFY917495 IVY917495:IWC917495 IMC917495:IMG917495 ICG917495:ICK917495 HSK917495:HSO917495 HIO917495:HIS917495 GYS917495:GYW917495 GOW917495:GPA917495 GFA917495:GFE917495 FVE917495:FVI917495 FLI917495:FLM917495 FBM917495:FBQ917495 ERQ917495:ERU917495 EHU917495:EHY917495 DXY917495:DYC917495 DOC917495:DOG917495 DEG917495:DEK917495 CUK917495:CUO917495 CKO917495:CKS917495 CAS917495:CAW917495 BQW917495:BRA917495 BHA917495:BHE917495 AXE917495:AXI917495 ANI917495:ANM917495 ADM917495:ADQ917495 TQ917495:TU917495 JU917495:JY917495 M917485:Q917485 WWG851959:WWK851959 WMK851959:WMO851959 WCO851959:WCS851959 VSS851959:VSW851959 VIW851959:VJA851959 UZA851959:UZE851959 UPE851959:UPI851959 UFI851959:UFM851959 TVM851959:TVQ851959 TLQ851959:TLU851959 TBU851959:TBY851959 SRY851959:SSC851959 SIC851959:SIG851959 RYG851959:RYK851959 ROK851959:ROO851959 REO851959:RES851959 QUS851959:QUW851959 QKW851959:QLA851959 QBA851959:QBE851959 PRE851959:PRI851959 PHI851959:PHM851959 OXM851959:OXQ851959 ONQ851959:ONU851959 ODU851959:ODY851959 NTY851959:NUC851959 NKC851959:NKG851959 NAG851959:NAK851959 MQK851959:MQO851959 MGO851959:MGS851959 LWS851959:LWW851959 LMW851959:LNA851959 LDA851959:LDE851959 KTE851959:KTI851959 KJI851959:KJM851959 JZM851959:JZQ851959 JPQ851959:JPU851959 JFU851959:JFY851959 IVY851959:IWC851959 IMC851959:IMG851959 ICG851959:ICK851959 HSK851959:HSO851959 HIO851959:HIS851959 GYS851959:GYW851959 GOW851959:GPA851959 GFA851959:GFE851959 FVE851959:FVI851959 FLI851959:FLM851959 FBM851959:FBQ851959 ERQ851959:ERU851959 EHU851959:EHY851959 DXY851959:DYC851959 DOC851959:DOG851959 DEG851959:DEK851959 CUK851959:CUO851959 CKO851959:CKS851959 CAS851959:CAW851959 BQW851959:BRA851959 BHA851959:BHE851959 AXE851959:AXI851959 ANI851959:ANM851959 ADM851959:ADQ851959 TQ851959:TU851959 JU851959:JY851959 M851949:Q851949 WWG786423:WWK786423 WMK786423:WMO786423 WCO786423:WCS786423 VSS786423:VSW786423 VIW786423:VJA786423 UZA786423:UZE786423 UPE786423:UPI786423 UFI786423:UFM786423 TVM786423:TVQ786423 TLQ786423:TLU786423 TBU786423:TBY786423 SRY786423:SSC786423 SIC786423:SIG786423 RYG786423:RYK786423 ROK786423:ROO786423 REO786423:RES786423 QUS786423:QUW786423 QKW786423:QLA786423 QBA786423:QBE786423 PRE786423:PRI786423 PHI786423:PHM786423 OXM786423:OXQ786423 ONQ786423:ONU786423 ODU786423:ODY786423 NTY786423:NUC786423 NKC786423:NKG786423 NAG786423:NAK786423 MQK786423:MQO786423 MGO786423:MGS786423 LWS786423:LWW786423 LMW786423:LNA786423 LDA786423:LDE786423 KTE786423:KTI786423 KJI786423:KJM786423 JZM786423:JZQ786423 JPQ786423:JPU786423 JFU786423:JFY786423 IVY786423:IWC786423 IMC786423:IMG786423 ICG786423:ICK786423 HSK786423:HSO786423 HIO786423:HIS786423 GYS786423:GYW786423 GOW786423:GPA786423 GFA786423:GFE786423 FVE786423:FVI786423 FLI786423:FLM786423 FBM786423:FBQ786423 ERQ786423:ERU786423 EHU786423:EHY786423 DXY786423:DYC786423 DOC786423:DOG786423 DEG786423:DEK786423 CUK786423:CUO786423 CKO786423:CKS786423 CAS786423:CAW786423 BQW786423:BRA786423 BHA786423:BHE786423 AXE786423:AXI786423 ANI786423:ANM786423 ADM786423:ADQ786423 TQ786423:TU786423 JU786423:JY786423 M786413:Q786413 WWG720887:WWK720887 WMK720887:WMO720887 WCO720887:WCS720887 VSS720887:VSW720887 VIW720887:VJA720887 UZA720887:UZE720887 UPE720887:UPI720887 UFI720887:UFM720887 TVM720887:TVQ720887 TLQ720887:TLU720887 TBU720887:TBY720887 SRY720887:SSC720887 SIC720887:SIG720887 RYG720887:RYK720887 ROK720887:ROO720887 REO720887:RES720887 QUS720887:QUW720887 QKW720887:QLA720887 QBA720887:QBE720887 PRE720887:PRI720887 PHI720887:PHM720887 OXM720887:OXQ720887 ONQ720887:ONU720887 ODU720887:ODY720887 NTY720887:NUC720887 NKC720887:NKG720887 NAG720887:NAK720887 MQK720887:MQO720887 MGO720887:MGS720887 LWS720887:LWW720887 LMW720887:LNA720887 LDA720887:LDE720887 KTE720887:KTI720887 KJI720887:KJM720887 JZM720887:JZQ720887 JPQ720887:JPU720887 JFU720887:JFY720887 IVY720887:IWC720887 IMC720887:IMG720887 ICG720887:ICK720887 HSK720887:HSO720887 HIO720887:HIS720887 GYS720887:GYW720887 GOW720887:GPA720887 GFA720887:GFE720887 FVE720887:FVI720887 FLI720887:FLM720887 FBM720887:FBQ720887 ERQ720887:ERU720887 EHU720887:EHY720887 DXY720887:DYC720887 DOC720887:DOG720887 DEG720887:DEK720887 CUK720887:CUO720887 CKO720887:CKS720887 CAS720887:CAW720887 BQW720887:BRA720887 BHA720887:BHE720887 AXE720887:AXI720887 ANI720887:ANM720887 ADM720887:ADQ720887 TQ720887:TU720887 JU720887:JY720887 M720877:Q720877 WWG655351:WWK655351 WMK655351:WMO655351 WCO655351:WCS655351 VSS655351:VSW655351 VIW655351:VJA655351 UZA655351:UZE655351 UPE655351:UPI655351 UFI655351:UFM655351 TVM655351:TVQ655351 TLQ655351:TLU655351 TBU655351:TBY655351 SRY655351:SSC655351 SIC655351:SIG655351 RYG655351:RYK655351 ROK655351:ROO655351 REO655351:RES655351 QUS655351:QUW655351 QKW655351:QLA655351 QBA655351:QBE655351 PRE655351:PRI655351 PHI655351:PHM655351 OXM655351:OXQ655351 ONQ655351:ONU655351 ODU655351:ODY655351 NTY655351:NUC655351 NKC655351:NKG655351 NAG655351:NAK655351 MQK655351:MQO655351 MGO655351:MGS655351 LWS655351:LWW655351 LMW655351:LNA655351 LDA655351:LDE655351 KTE655351:KTI655351 KJI655351:KJM655351 JZM655351:JZQ655351 JPQ655351:JPU655351 JFU655351:JFY655351 IVY655351:IWC655351 IMC655351:IMG655351 ICG655351:ICK655351 HSK655351:HSO655351 HIO655351:HIS655351 GYS655351:GYW655351 GOW655351:GPA655351 GFA655351:GFE655351 FVE655351:FVI655351 FLI655351:FLM655351 FBM655351:FBQ655351 ERQ655351:ERU655351 EHU655351:EHY655351 DXY655351:DYC655351 DOC655351:DOG655351 DEG655351:DEK655351 CUK655351:CUO655351 CKO655351:CKS655351 CAS655351:CAW655351 BQW655351:BRA655351 BHA655351:BHE655351 AXE655351:AXI655351 ANI655351:ANM655351 ADM655351:ADQ655351 TQ655351:TU655351 JU655351:JY655351 M655341:Q655341 WWG589815:WWK589815 WMK589815:WMO589815 WCO589815:WCS589815 VSS589815:VSW589815 VIW589815:VJA589815 UZA589815:UZE589815 UPE589815:UPI589815 UFI589815:UFM589815 TVM589815:TVQ589815 TLQ589815:TLU589815 TBU589815:TBY589815 SRY589815:SSC589815 SIC589815:SIG589815 RYG589815:RYK589815 ROK589815:ROO589815 REO589815:RES589815 QUS589815:QUW589815 QKW589815:QLA589815 QBA589815:QBE589815 PRE589815:PRI589815 PHI589815:PHM589815 OXM589815:OXQ589815 ONQ589815:ONU589815 ODU589815:ODY589815 NTY589815:NUC589815 NKC589815:NKG589815 NAG589815:NAK589815 MQK589815:MQO589815 MGO589815:MGS589815 LWS589815:LWW589815 LMW589815:LNA589815 LDA589815:LDE589815 KTE589815:KTI589815 KJI589815:KJM589815 JZM589815:JZQ589815 JPQ589815:JPU589815 JFU589815:JFY589815 IVY589815:IWC589815 IMC589815:IMG589815 ICG589815:ICK589815 HSK589815:HSO589815 HIO589815:HIS589815 GYS589815:GYW589815 GOW589815:GPA589815 GFA589815:GFE589815 FVE589815:FVI589815 FLI589815:FLM589815 FBM589815:FBQ589815 ERQ589815:ERU589815 EHU589815:EHY589815 DXY589815:DYC589815 DOC589815:DOG589815 DEG589815:DEK589815 CUK589815:CUO589815 CKO589815:CKS589815 CAS589815:CAW589815 BQW589815:BRA589815 BHA589815:BHE589815 AXE589815:AXI589815 ANI589815:ANM589815 ADM589815:ADQ589815 TQ589815:TU589815 JU589815:JY589815 M589805:Q589805 WWG524279:WWK524279 WMK524279:WMO524279 WCO524279:WCS524279 VSS524279:VSW524279 VIW524279:VJA524279 UZA524279:UZE524279 UPE524279:UPI524279 UFI524279:UFM524279 TVM524279:TVQ524279 TLQ524279:TLU524279 TBU524279:TBY524279 SRY524279:SSC524279 SIC524279:SIG524279 RYG524279:RYK524279 ROK524279:ROO524279 REO524279:RES524279 QUS524279:QUW524279 QKW524279:QLA524279 QBA524279:QBE524279 PRE524279:PRI524279 PHI524279:PHM524279 OXM524279:OXQ524279 ONQ524279:ONU524279 ODU524279:ODY524279 NTY524279:NUC524279 NKC524279:NKG524279 NAG524279:NAK524279 MQK524279:MQO524279 MGO524279:MGS524279 LWS524279:LWW524279 LMW524279:LNA524279 LDA524279:LDE524279 KTE524279:KTI524279 KJI524279:KJM524279 JZM524279:JZQ524279 JPQ524279:JPU524279 JFU524279:JFY524279 IVY524279:IWC524279 IMC524279:IMG524279 ICG524279:ICK524279 HSK524279:HSO524279 HIO524279:HIS524279 GYS524279:GYW524279 GOW524279:GPA524279 GFA524279:GFE524279 FVE524279:FVI524279 FLI524279:FLM524279 FBM524279:FBQ524279 ERQ524279:ERU524279 EHU524279:EHY524279 DXY524279:DYC524279 DOC524279:DOG524279 DEG524279:DEK524279 CUK524279:CUO524279 CKO524279:CKS524279 CAS524279:CAW524279 BQW524279:BRA524279 BHA524279:BHE524279 AXE524279:AXI524279 ANI524279:ANM524279 ADM524279:ADQ524279 TQ524279:TU524279 JU524279:JY524279 M524269:Q524269 WWG458743:WWK458743 WMK458743:WMO458743 WCO458743:WCS458743 VSS458743:VSW458743 VIW458743:VJA458743 UZA458743:UZE458743 UPE458743:UPI458743 UFI458743:UFM458743 TVM458743:TVQ458743 TLQ458743:TLU458743 TBU458743:TBY458743 SRY458743:SSC458743 SIC458743:SIG458743 RYG458743:RYK458743 ROK458743:ROO458743 REO458743:RES458743 QUS458743:QUW458743 QKW458743:QLA458743 QBA458743:QBE458743 PRE458743:PRI458743 PHI458743:PHM458743 OXM458743:OXQ458743 ONQ458743:ONU458743 ODU458743:ODY458743 NTY458743:NUC458743 NKC458743:NKG458743 NAG458743:NAK458743 MQK458743:MQO458743 MGO458743:MGS458743 LWS458743:LWW458743 LMW458743:LNA458743 LDA458743:LDE458743 KTE458743:KTI458743 KJI458743:KJM458743 JZM458743:JZQ458743 JPQ458743:JPU458743 JFU458743:JFY458743 IVY458743:IWC458743 IMC458743:IMG458743 ICG458743:ICK458743 HSK458743:HSO458743 HIO458743:HIS458743 GYS458743:GYW458743 GOW458743:GPA458743 GFA458743:GFE458743 FVE458743:FVI458743 FLI458743:FLM458743 FBM458743:FBQ458743 ERQ458743:ERU458743 EHU458743:EHY458743 DXY458743:DYC458743 DOC458743:DOG458743 DEG458743:DEK458743 CUK458743:CUO458743 CKO458743:CKS458743 CAS458743:CAW458743 BQW458743:BRA458743 BHA458743:BHE458743 AXE458743:AXI458743 ANI458743:ANM458743 ADM458743:ADQ458743 TQ458743:TU458743 JU458743:JY458743 M458733:Q458733 WWG393207:WWK393207 WMK393207:WMO393207 WCO393207:WCS393207 VSS393207:VSW393207 VIW393207:VJA393207 UZA393207:UZE393207 UPE393207:UPI393207 UFI393207:UFM393207 TVM393207:TVQ393207 TLQ393207:TLU393207 TBU393207:TBY393207 SRY393207:SSC393207 SIC393207:SIG393207 RYG393207:RYK393207 ROK393207:ROO393207 REO393207:RES393207 QUS393207:QUW393207 QKW393207:QLA393207 QBA393207:QBE393207 PRE393207:PRI393207 PHI393207:PHM393207 OXM393207:OXQ393207 ONQ393207:ONU393207 ODU393207:ODY393207 NTY393207:NUC393207 NKC393207:NKG393207 NAG393207:NAK393207 MQK393207:MQO393207 MGO393207:MGS393207 LWS393207:LWW393207 LMW393207:LNA393207 LDA393207:LDE393207 KTE393207:KTI393207 KJI393207:KJM393207 JZM393207:JZQ393207 JPQ393207:JPU393207 JFU393207:JFY393207 IVY393207:IWC393207 IMC393207:IMG393207 ICG393207:ICK393207 HSK393207:HSO393207 HIO393207:HIS393207 GYS393207:GYW393207 GOW393207:GPA393207 GFA393207:GFE393207 FVE393207:FVI393207 FLI393207:FLM393207 FBM393207:FBQ393207 ERQ393207:ERU393207 EHU393207:EHY393207 DXY393207:DYC393207 DOC393207:DOG393207 DEG393207:DEK393207 CUK393207:CUO393207 CKO393207:CKS393207 CAS393207:CAW393207 BQW393207:BRA393207 BHA393207:BHE393207 AXE393207:AXI393207 ANI393207:ANM393207 ADM393207:ADQ393207 TQ393207:TU393207 JU393207:JY393207 M393197:Q393197 WWG327671:WWK327671 WMK327671:WMO327671 WCO327671:WCS327671 VSS327671:VSW327671 VIW327671:VJA327671 UZA327671:UZE327671 UPE327671:UPI327671 UFI327671:UFM327671 TVM327671:TVQ327671 TLQ327671:TLU327671 TBU327671:TBY327671 SRY327671:SSC327671 SIC327671:SIG327671 RYG327671:RYK327671 ROK327671:ROO327671 REO327671:RES327671 QUS327671:QUW327671 QKW327671:QLA327671 QBA327671:QBE327671 PRE327671:PRI327671 PHI327671:PHM327671 OXM327671:OXQ327671 ONQ327671:ONU327671 ODU327671:ODY327671 NTY327671:NUC327671 NKC327671:NKG327671 NAG327671:NAK327671 MQK327671:MQO327671 MGO327671:MGS327671 LWS327671:LWW327671 LMW327671:LNA327671 LDA327671:LDE327671 KTE327671:KTI327671 KJI327671:KJM327671 JZM327671:JZQ327671 JPQ327671:JPU327671 JFU327671:JFY327671 IVY327671:IWC327671 IMC327671:IMG327671 ICG327671:ICK327671 HSK327671:HSO327671 HIO327671:HIS327671 GYS327671:GYW327671 GOW327671:GPA327671 GFA327671:GFE327671 FVE327671:FVI327671 FLI327671:FLM327671 FBM327671:FBQ327671 ERQ327671:ERU327671 EHU327671:EHY327671 DXY327671:DYC327671 DOC327671:DOG327671 DEG327671:DEK327671 CUK327671:CUO327671 CKO327671:CKS327671 CAS327671:CAW327671 BQW327671:BRA327671 BHA327671:BHE327671 AXE327671:AXI327671 ANI327671:ANM327671 ADM327671:ADQ327671 TQ327671:TU327671 JU327671:JY327671 M327661:Q327661 WWG262135:WWK262135 WMK262135:WMO262135 WCO262135:WCS262135 VSS262135:VSW262135 VIW262135:VJA262135 UZA262135:UZE262135 UPE262135:UPI262135 UFI262135:UFM262135 TVM262135:TVQ262135 TLQ262135:TLU262135 TBU262135:TBY262135 SRY262135:SSC262135 SIC262135:SIG262135 RYG262135:RYK262135 ROK262135:ROO262135 REO262135:RES262135 QUS262135:QUW262135 QKW262135:QLA262135 QBA262135:QBE262135 PRE262135:PRI262135 PHI262135:PHM262135 OXM262135:OXQ262135 ONQ262135:ONU262135 ODU262135:ODY262135 NTY262135:NUC262135 NKC262135:NKG262135 NAG262135:NAK262135 MQK262135:MQO262135 MGO262135:MGS262135 LWS262135:LWW262135 LMW262135:LNA262135 LDA262135:LDE262135 KTE262135:KTI262135 KJI262135:KJM262135 JZM262135:JZQ262135 JPQ262135:JPU262135 JFU262135:JFY262135 IVY262135:IWC262135 IMC262135:IMG262135 ICG262135:ICK262135 HSK262135:HSO262135 HIO262135:HIS262135 GYS262135:GYW262135 GOW262135:GPA262135 GFA262135:GFE262135 FVE262135:FVI262135 FLI262135:FLM262135 FBM262135:FBQ262135 ERQ262135:ERU262135 EHU262135:EHY262135 DXY262135:DYC262135 DOC262135:DOG262135 DEG262135:DEK262135 CUK262135:CUO262135 CKO262135:CKS262135 CAS262135:CAW262135 BQW262135:BRA262135 BHA262135:BHE262135 AXE262135:AXI262135 ANI262135:ANM262135 ADM262135:ADQ262135 TQ262135:TU262135 JU262135:JY262135 M262125:Q262125 WWG196599:WWK196599 WMK196599:WMO196599 WCO196599:WCS196599 VSS196599:VSW196599 VIW196599:VJA196599 UZA196599:UZE196599 UPE196599:UPI196599 UFI196599:UFM196599 TVM196599:TVQ196599 TLQ196599:TLU196599 TBU196599:TBY196599 SRY196599:SSC196599 SIC196599:SIG196599 RYG196599:RYK196599 ROK196599:ROO196599 REO196599:RES196599 QUS196599:QUW196599 QKW196599:QLA196599 QBA196599:QBE196599 PRE196599:PRI196599 PHI196599:PHM196599 OXM196599:OXQ196599 ONQ196599:ONU196599 ODU196599:ODY196599 NTY196599:NUC196599 NKC196599:NKG196599 NAG196599:NAK196599 MQK196599:MQO196599 MGO196599:MGS196599 LWS196599:LWW196599 LMW196599:LNA196599 LDA196599:LDE196599 KTE196599:KTI196599 KJI196599:KJM196599 JZM196599:JZQ196599 JPQ196599:JPU196599 JFU196599:JFY196599 IVY196599:IWC196599 IMC196599:IMG196599 ICG196599:ICK196599 HSK196599:HSO196599 HIO196599:HIS196599 GYS196599:GYW196599 GOW196599:GPA196599 GFA196599:GFE196599 FVE196599:FVI196599 FLI196599:FLM196599 FBM196599:FBQ196599 ERQ196599:ERU196599 EHU196599:EHY196599 DXY196599:DYC196599 DOC196599:DOG196599 DEG196599:DEK196599 CUK196599:CUO196599 CKO196599:CKS196599 CAS196599:CAW196599 BQW196599:BRA196599 BHA196599:BHE196599 AXE196599:AXI196599 ANI196599:ANM196599 ADM196599:ADQ196599 TQ196599:TU196599 JU196599:JY196599 M196589:Q196589 WWG131063:WWK131063 WMK131063:WMO131063 WCO131063:WCS131063 VSS131063:VSW131063 VIW131063:VJA131063 UZA131063:UZE131063 UPE131063:UPI131063 UFI131063:UFM131063 TVM131063:TVQ131063 TLQ131063:TLU131063 TBU131063:TBY131063 SRY131063:SSC131063 SIC131063:SIG131063 RYG131063:RYK131063 ROK131063:ROO131063 REO131063:RES131063 QUS131063:QUW131063 QKW131063:QLA131063 QBA131063:QBE131063 PRE131063:PRI131063 PHI131063:PHM131063 OXM131063:OXQ131063 ONQ131063:ONU131063 ODU131063:ODY131063 NTY131063:NUC131063 NKC131063:NKG131063 NAG131063:NAK131063 MQK131063:MQO131063 MGO131063:MGS131063 LWS131063:LWW131063 LMW131063:LNA131063 LDA131063:LDE131063 KTE131063:KTI131063 KJI131063:KJM131063 JZM131063:JZQ131063 JPQ131063:JPU131063 JFU131063:JFY131063 IVY131063:IWC131063 IMC131063:IMG131063 ICG131063:ICK131063 HSK131063:HSO131063 HIO131063:HIS131063 GYS131063:GYW131063 GOW131063:GPA131063 GFA131063:GFE131063 FVE131063:FVI131063 FLI131063:FLM131063 FBM131063:FBQ131063 ERQ131063:ERU131063 EHU131063:EHY131063 DXY131063:DYC131063 DOC131063:DOG131063 DEG131063:DEK131063 CUK131063:CUO131063 CKO131063:CKS131063 CAS131063:CAW131063 BQW131063:BRA131063 BHA131063:BHE131063 AXE131063:AXI131063 ANI131063:ANM131063 ADM131063:ADQ131063 TQ131063:TU131063 JU131063:JY131063 M131053:Q131053 WWG65527:WWK65527 WMK65527:WMO65527 WCO65527:WCS65527 VSS65527:VSW65527 VIW65527:VJA65527 UZA65527:UZE65527 UPE65527:UPI65527 UFI65527:UFM65527 TVM65527:TVQ65527 TLQ65527:TLU65527 TBU65527:TBY65527 SRY65527:SSC65527 SIC65527:SIG65527 RYG65527:RYK65527 ROK65527:ROO65527 REO65527:RES65527 QUS65527:QUW65527 QKW65527:QLA65527 QBA65527:QBE65527 PRE65527:PRI65527 PHI65527:PHM65527 OXM65527:OXQ65527 ONQ65527:ONU65527 ODU65527:ODY65527 NTY65527:NUC65527 NKC65527:NKG65527 NAG65527:NAK65527 MQK65527:MQO65527 MGO65527:MGS65527 LWS65527:LWW65527 LMW65527:LNA65527 LDA65527:LDE65527 KTE65527:KTI65527 KJI65527:KJM65527 JZM65527:JZQ65527 JPQ65527:JPU65527 JFU65527:JFY65527 IVY65527:IWC65527 IMC65527:IMG65527 ICG65527:ICK65527 HSK65527:HSO65527 HIO65527:HIS65527 GYS65527:GYW65527 GOW65527:GPA65527 GFA65527:GFE65527 FVE65527:FVI65527 FLI65527:FLM65527 FBM65527:FBQ65527 ERQ65527:ERU65527 EHU65527:EHY65527 DXY65527:DYC65527 DOC65527:DOG65527 DEG65527:DEK65527 CUK65527:CUO65527 CKO65527:CKS65527 CAS65527:CAW65527 BQW65527:BRA65527 BHA65527:BHE65527 AXE65527:AXI65527 ANI65527:ANM65527 ADM65527:ADQ65527 TQ65527:TU65527 JU65527:JY65527 M65517:Q65517" xr:uid="{5AA86009-1634-4DB6-9210-EFD7F78B34C4}">
      <formula1>$AL$3:$AL$10</formula1>
    </dataValidation>
    <dataValidation allowBlank="1" showInputMessage="1" showErrorMessage="1" prompt="教育相談を受けた学校名をご記入ください。（複数記入可）" sqref="IY48:JH48 SU48:TD48 ACQ48:ACZ48 AMM48:AMV48 AWI48:AWR48 BGE48:BGN48 BQA48:BQJ48 BZW48:CAF48 CJS48:CKB48 CTO48:CTX48 DDK48:DDT48 DNG48:DNP48 DXC48:DXL48 EGY48:EHH48 EQU48:ERD48 FAQ48:FAZ48 FKM48:FKV48 FUI48:FUR48 GEE48:GEN48 GOA48:GOJ48 GXW48:GYF48 HHS48:HIB48 HRO48:HRX48 IBK48:IBT48 ILG48:ILP48 IVC48:IVL48 JEY48:JFH48 JOU48:JPD48 JYQ48:JYZ48 KIM48:KIV48 KSI48:KSR48 LCE48:LCN48 LMA48:LMJ48 LVW48:LWF48 MFS48:MGB48 MPO48:MPX48 MZK48:MZT48 NJG48:NJP48 NTC48:NTL48 OCY48:ODH48 OMU48:OND48 OWQ48:OWZ48 PGM48:PGV48 PQI48:PQR48 QAE48:QAN48 QKA48:QKJ48 QTW48:QUF48 RDS48:REB48 RNO48:RNX48 RXK48:RXT48 SHG48:SHP48 SRC48:SRL48 TAY48:TBH48 TKU48:TLD48 TUQ48:TUZ48 UEM48:UEV48 UOI48:UOR48 UYE48:UYN48 VIA48:VIJ48 VRW48:VSF48 WBS48:WCB48 WLO48:WLX48 WVK48:WVT48 M65542:V65542 JU65552:KD65552 TQ65552:TZ65552 ADM65552:ADV65552 ANI65552:ANR65552 AXE65552:AXN65552 BHA65552:BHJ65552 BQW65552:BRF65552 CAS65552:CBB65552 CKO65552:CKX65552 CUK65552:CUT65552 DEG65552:DEP65552 DOC65552:DOL65552 DXY65552:DYH65552 EHU65552:EID65552 ERQ65552:ERZ65552 FBM65552:FBV65552 FLI65552:FLR65552 FVE65552:FVN65552 GFA65552:GFJ65552 GOW65552:GPF65552 GYS65552:GZB65552 HIO65552:HIX65552 HSK65552:HST65552 ICG65552:ICP65552 IMC65552:IML65552 IVY65552:IWH65552 JFU65552:JGD65552 JPQ65552:JPZ65552 JZM65552:JZV65552 KJI65552:KJR65552 KTE65552:KTN65552 LDA65552:LDJ65552 LMW65552:LNF65552 LWS65552:LXB65552 MGO65552:MGX65552 MQK65552:MQT65552 NAG65552:NAP65552 NKC65552:NKL65552 NTY65552:NUH65552 ODU65552:OED65552 ONQ65552:ONZ65552 OXM65552:OXV65552 PHI65552:PHR65552 PRE65552:PRN65552 QBA65552:QBJ65552 QKW65552:QLF65552 QUS65552:QVB65552 REO65552:REX65552 ROK65552:ROT65552 RYG65552:RYP65552 SIC65552:SIL65552 SRY65552:SSH65552 TBU65552:TCD65552 TLQ65552:TLZ65552 TVM65552:TVV65552 UFI65552:UFR65552 UPE65552:UPN65552 UZA65552:UZJ65552 VIW65552:VJF65552 VSS65552:VTB65552 WCO65552:WCX65552 WMK65552:WMT65552 WWG65552:WWP65552 M131078:V131078 JU131088:KD131088 TQ131088:TZ131088 ADM131088:ADV131088 ANI131088:ANR131088 AXE131088:AXN131088 BHA131088:BHJ131088 BQW131088:BRF131088 CAS131088:CBB131088 CKO131088:CKX131088 CUK131088:CUT131088 DEG131088:DEP131088 DOC131088:DOL131088 DXY131088:DYH131088 EHU131088:EID131088 ERQ131088:ERZ131088 FBM131088:FBV131088 FLI131088:FLR131088 FVE131088:FVN131088 GFA131088:GFJ131088 GOW131088:GPF131088 GYS131088:GZB131088 HIO131088:HIX131088 HSK131088:HST131088 ICG131088:ICP131088 IMC131088:IML131088 IVY131088:IWH131088 JFU131088:JGD131088 JPQ131088:JPZ131088 JZM131088:JZV131088 KJI131088:KJR131088 KTE131088:KTN131088 LDA131088:LDJ131088 LMW131088:LNF131088 LWS131088:LXB131088 MGO131088:MGX131088 MQK131088:MQT131088 NAG131088:NAP131088 NKC131088:NKL131088 NTY131088:NUH131088 ODU131088:OED131088 ONQ131088:ONZ131088 OXM131088:OXV131088 PHI131088:PHR131088 PRE131088:PRN131088 QBA131088:QBJ131088 QKW131088:QLF131088 QUS131088:QVB131088 REO131088:REX131088 ROK131088:ROT131088 RYG131088:RYP131088 SIC131088:SIL131088 SRY131088:SSH131088 TBU131088:TCD131088 TLQ131088:TLZ131088 TVM131088:TVV131088 UFI131088:UFR131088 UPE131088:UPN131088 UZA131088:UZJ131088 VIW131088:VJF131088 VSS131088:VTB131088 WCO131088:WCX131088 WMK131088:WMT131088 WWG131088:WWP131088 M196614:V196614 JU196624:KD196624 TQ196624:TZ196624 ADM196624:ADV196624 ANI196624:ANR196624 AXE196624:AXN196624 BHA196624:BHJ196624 BQW196624:BRF196624 CAS196624:CBB196624 CKO196624:CKX196624 CUK196624:CUT196624 DEG196624:DEP196624 DOC196624:DOL196624 DXY196624:DYH196624 EHU196624:EID196624 ERQ196624:ERZ196624 FBM196624:FBV196624 FLI196624:FLR196624 FVE196624:FVN196624 GFA196624:GFJ196624 GOW196624:GPF196624 GYS196624:GZB196624 HIO196624:HIX196624 HSK196624:HST196624 ICG196624:ICP196624 IMC196624:IML196624 IVY196624:IWH196624 JFU196624:JGD196624 JPQ196624:JPZ196624 JZM196624:JZV196624 KJI196624:KJR196624 KTE196624:KTN196624 LDA196624:LDJ196624 LMW196624:LNF196624 LWS196624:LXB196624 MGO196624:MGX196624 MQK196624:MQT196624 NAG196624:NAP196624 NKC196624:NKL196624 NTY196624:NUH196624 ODU196624:OED196624 ONQ196624:ONZ196624 OXM196624:OXV196624 PHI196624:PHR196624 PRE196624:PRN196624 QBA196624:QBJ196624 QKW196624:QLF196624 QUS196624:QVB196624 REO196624:REX196624 ROK196624:ROT196624 RYG196624:RYP196624 SIC196624:SIL196624 SRY196624:SSH196624 TBU196624:TCD196624 TLQ196624:TLZ196624 TVM196624:TVV196624 UFI196624:UFR196624 UPE196624:UPN196624 UZA196624:UZJ196624 VIW196624:VJF196624 VSS196624:VTB196624 WCO196624:WCX196624 WMK196624:WMT196624 WWG196624:WWP196624 M262150:V262150 JU262160:KD262160 TQ262160:TZ262160 ADM262160:ADV262160 ANI262160:ANR262160 AXE262160:AXN262160 BHA262160:BHJ262160 BQW262160:BRF262160 CAS262160:CBB262160 CKO262160:CKX262160 CUK262160:CUT262160 DEG262160:DEP262160 DOC262160:DOL262160 DXY262160:DYH262160 EHU262160:EID262160 ERQ262160:ERZ262160 FBM262160:FBV262160 FLI262160:FLR262160 FVE262160:FVN262160 GFA262160:GFJ262160 GOW262160:GPF262160 GYS262160:GZB262160 HIO262160:HIX262160 HSK262160:HST262160 ICG262160:ICP262160 IMC262160:IML262160 IVY262160:IWH262160 JFU262160:JGD262160 JPQ262160:JPZ262160 JZM262160:JZV262160 KJI262160:KJR262160 KTE262160:KTN262160 LDA262160:LDJ262160 LMW262160:LNF262160 LWS262160:LXB262160 MGO262160:MGX262160 MQK262160:MQT262160 NAG262160:NAP262160 NKC262160:NKL262160 NTY262160:NUH262160 ODU262160:OED262160 ONQ262160:ONZ262160 OXM262160:OXV262160 PHI262160:PHR262160 PRE262160:PRN262160 QBA262160:QBJ262160 QKW262160:QLF262160 QUS262160:QVB262160 REO262160:REX262160 ROK262160:ROT262160 RYG262160:RYP262160 SIC262160:SIL262160 SRY262160:SSH262160 TBU262160:TCD262160 TLQ262160:TLZ262160 TVM262160:TVV262160 UFI262160:UFR262160 UPE262160:UPN262160 UZA262160:UZJ262160 VIW262160:VJF262160 VSS262160:VTB262160 WCO262160:WCX262160 WMK262160:WMT262160 WWG262160:WWP262160 M327686:V327686 JU327696:KD327696 TQ327696:TZ327696 ADM327696:ADV327696 ANI327696:ANR327696 AXE327696:AXN327696 BHA327696:BHJ327696 BQW327696:BRF327696 CAS327696:CBB327696 CKO327696:CKX327696 CUK327696:CUT327696 DEG327696:DEP327696 DOC327696:DOL327696 DXY327696:DYH327696 EHU327696:EID327696 ERQ327696:ERZ327696 FBM327696:FBV327696 FLI327696:FLR327696 FVE327696:FVN327696 GFA327696:GFJ327696 GOW327696:GPF327696 GYS327696:GZB327696 HIO327696:HIX327696 HSK327696:HST327696 ICG327696:ICP327696 IMC327696:IML327696 IVY327696:IWH327696 JFU327696:JGD327696 JPQ327696:JPZ327696 JZM327696:JZV327696 KJI327696:KJR327696 KTE327696:KTN327696 LDA327696:LDJ327696 LMW327696:LNF327696 LWS327696:LXB327696 MGO327696:MGX327696 MQK327696:MQT327696 NAG327696:NAP327696 NKC327696:NKL327696 NTY327696:NUH327696 ODU327696:OED327696 ONQ327696:ONZ327696 OXM327696:OXV327696 PHI327696:PHR327696 PRE327696:PRN327696 QBA327696:QBJ327696 QKW327696:QLF327696 QUS327696:QVB327696 REO327696:REX327696 ROK327696:ROT327696 RYG327696:RYP327696 SIC327696:SIL327696 SRY327696:SSH327696 TBU327696:TCD327696 TLQ327696:TLZ327696 TVM327696:TVV327696 UFI327696:UFR327696 UPE327696:UPN327696 UZA327696:UZJ327696 VIW327696:VJF327696 VSS327696:VTB327696 WCO327696:WCX327696 WMK327696:WMT327696 WWG327696:WWP327696 M393222:V393222 JU393232:KD393232 TQ393232:TZ393232 ADM393232:ADV393232 ANI393232:ANR393232 AXE393232:AXN393232 BHA393232:BHJ393232 BQW393232:BRF393232 CAS393232:CBB393232 CKO393232:CKX393232 CUK393232:CUT393232 DEG393232:DEP393232 DOC393232:DOL393232 DXY393232:DYH393232 EHU393232:EID393232 ERQ393232:ERZ393232 FBM393232:FBV393232 FLI393232:FLR393232 FVE393232:FVN393232 GFA393232:GFJ393232 GOW393232:GPF393232 GYS393232:GZB393232 HIO393232:HIX393232 HSK393232:HST393232 ICG393232:ICP393232 IMC393232:IML393232 IVY393232:IWH393232 JFU393232:JGD393232 JPQ393232:JPZ393232 JZM393232:JZV393232 KJI393232:KJR393232 KTE393232:KTN393232 LDA393232:LDJ393232 LMW393232:LNF393232 LWS393232:LXB393232 MGO393232:MGX393232 MQK393232:MQT393232 NAG393232:NAP393232 NKC393232:NKL393232 NTY393232:NUH393232 ODU393232:OED393232 ONQ393232:ONZ393232 OXM393232:OXV393232 PHI393232:PHR393232 PRE393232:PRN393232 QBA393232:QBJ393232 QKW393232:QLF393232 QUS393232:QVB393232 REO393232:REX393232 ROK393232:ROT393232 RYG393232:RYP393232 SIC393232:SIL393232 SRY393232:SSH393232 TBU393232:TCD393232 TLQ393232:TLZ393232 TVM393232:TVV393232 UFI393232:UFR393232 UPE393232:UPN393232 UZA393232:UZJ393232 VIW393232:VJF393232 VSS393232:VTB393232 WCO393232:WCX393232 WMK393232:WMT393232 WWG393232:WWP393232 M458758:V458758 JU458768:KD458768 TQ458768:TZ458768 ADM458768:ADV458768 ANI458768:ANR458768 AXE458768:AXN458768 BHA458768:BHJ458768 BQW458768:BRF458768 CAS458768:CBB458768 CKO458768:CKX458768 CUK458768:CUT458768 DEG458768:DEP458768 DOC458768:DOL458768 DXY458768:DYH458768 EHU458768:EID458768 ERQ458768:ERZ458768 FBM458768:FBV458768 FLI458768:FLR458768 FVE458768:FVN458768 GFA458768:GFJ458768 GOW458768:GPF458768 GYS458768:GZB458768 HIO458768:HIX458768 HSK458768:HST458768 ICG458768:ICP458768 IMC458768:IML458768 IVY458768:IWH458768 JFU458768:JGD458768 JPQ458768:JPZ458768 JZM458768:JZV458768 KJI458768:KJR458768 KTE458768:KTN458768 LDA458768:LDJ458768 LMW458768:LNF458768 LWS458768:LXB458768 MGO458768:MGX458768 MQK458768:MQT458768 NAG458768:NAP458768 NKC458768:NKL458768 NTY458768:NUH458768 ODU458768:OED458768 ONQ458768:ONZ458768 OXM458768:OXV458768 PHI458768:PHR458768 PRE458768:PRN458768 QBA458768:QBJ458768 QKW458768:QLF458768 QUS458768:QVB458768 REO458768:REX458768 ROK458768:ROT458768 RYG458768:RYP458768 SIC458768:SIL458768 SRY458768:SSH458768 TBU458768:TCD458768 TLQ458768:TLZ458768 TVM458768:TVV458768 UFI458768:UFR458768 UPE458768:UPN458768 UZA458768:UZJ458768 VIW458768:VJF458768 VSS458768:VTB458768 WCO458768:WCX458768 WMK458768:WMT458768 WWG458768:WWP458768 M524294:V524294 JU524304:KD524304 TQ524304:TZ524304 ADM524304:ADV524304 ANI524304:ANR524304 AXE524304:AXN524304 BHA524304:BHJ524304 BQW524304:BRF524304 CAS524304:CBB524304 CKO524304:CKX524304 CUK524304:CUT524304 DEG524304:DEP524304 DOC524304:DOL524304 DXY524304:DYH524304 EHU524304:EID524304 ERQ524304:ERZ524304 FBM524304:FBV524304 FLI524304:FLR524304 FVE524304:FVN524304 GFA524304:GFJ524304 GOW524304:GPF524304 GYS524304:GZB524304 HIO524304:HIX524304 HSK524304:HST524304 ICG524304:ICP524304 IMC524304:IML524304 IVY524304:IWH524304 JFU524304:JGD524304 JPQ524304:JPZ524304 JZM524304:JZV524304 KJI524304:KJR524304 KTE524304:KTN524304 LDA524304:LDJ524304 LMW524304:LNF524304 LWS524304:LXB524304 MGO524304:MGX524304 MQK524304:MQT524304 NAG524304:NAP524304 NKC524304:NKL524304 NTY524304:NUH524304 ODU524304:OED524304 ONQ524304:ONZ524304 OXM524304:OXV524304 PHI524304:PHR524304 PRE524304:PRN524304 QBA524304:QBJ524304 QKW524304:QLF524304 QUS524304:QVB524304 REO524304:REX524304 ROK524304:ROT524304 RYG524304:RYP524304 SIC524304:SIL524304 SRY524304:SSH524304 TBU524304:TCD524304 TLQ524304:TLZ524304 TVM524304:TVV524304 UFI524304:UFR524304 UPE524304:UPN524304 UZA524304:UZJ524304 VIW524304:VJF524304 VSS524304:VTB524304 WCO524304:WCX524304 WMK524304:WMT524304 WWG524304:WWP524304 M589830:V589830 JU589840:KD589840 TQ589840:TZ589840 ADM589840:ADV589840 ANI589840:ANR589840 AXE589840:AXN589840 BHA589840:BHJ589840 BQW589840:BRF589840 CAS589840:CBB589840 CKO589840:CKX589840 CUK589840:CUT589840 DEG589840:DEP589840 DOC589840:DOL589840 DXY589840:DYH589840 EHU589840:EID589840 ERQ589840:ERZ589840 FBM589840:FBV589840 FLI589840:FLR589840 FVE589840:FVN589840 GFA589840:GFJ589840 GOW589840:GPF589840 GYS589840:GZB589840 HIO589840:HIX589840 HSK589840:HST589840 ICG589840:ICP589840 IMC589840:IML589840 IVY589840:IWH589840 JFU589840:JGD589840 JPQ589840:JPZ589840 JZM589840:JZV589840 KJI589840:KJR589840 KTE589840:KTN589840 LDA589840:LDJ589840 LMW589840:LNF589840 LWS589840:LXB589840 MGO589840:MGX589840 MQK589840:MQT589840 NAG589840:NAP589840 NKC589840:NKL589840 NTY589840:NUH589840 ODU589840:OED589840 ONQ589840:ONZ589840 OXM589840:OXV589840 PHI589840:PHR589840 PRE589840:PRN589840 QBA589840:QBJ589840 QKW589840:QLF589840 QUS589840:QVB589840 REO589840:REX589840 ROK589840:ROT589840 RYG589840:RYP589840 SIC589840:SIL589840 SRY589840:SSH589840 TBU589840:TCD589840 TLQ589840:TLZ589840 TVM589840:TVV589840 UFI589840:UFR589840 UPE589840:UPN589840 UZA589840:UZJ589840 VIW589840:VJF589840 VSS589840:VTB589840 WCO589840:WCX589840 WMK589840:WMT589840 WWG589840:WWP589840 M655366:V655366 JU655376:KD655376 TQ655376:TZ655376 ADM655376:ADV655376 ANI655376:ANR655376 AXE655376:AXN655376 BHA655376:BHJ655376 BQW655376:BRF655376 CAS655376:CBB655376 CKO655376:CKX655376 CUK655376:CUT655376 DEG655376:DEP655376 DOC655376:DOL655376 DXY655376:DYH655376 EHU655376:EID655376 ERQ655376:ERZ655376 FBM655376:FBV655376 FLI655376:FLR655376 FVE655376:FVN655376 GFA655376:GFJ655376 GOW655376:GPF655376 GYS655376:GZB655376 HIO655376:HIX655376 HSK655376:HST655376 ICG655376:ICP655376 IMC655376:IML655376 IVY655376:IWH655376 JFU655376:JGD655376 JPQ655376:JPZ655376 JZM655376:JZV655376 KJI655376:KJR655376 KTE655376:KTN655376 LDA655376:LDJ655376 LMW655376:LNF655376 LWS655376:LXB655376 MGO655376:MGX655376 MQK655376:MQT655376 NAG655376:NAP655376 NKC655376:NKL655376 NTY655376:NUH655376 ODU655376:OED655376 ONQ655376:ONZ655376 OXM655376:OXV655376 PHI655376:PHR655376 PRE655376:PRN655376 QBA655376:QBJ655376 QKW655376:QLF655376 QUS655376:QVB655376 REO655376:REX655376 ROK655376:ROT655376 RYG655376:RYP655376 SIC655376:SIL655376 SRY655376:SSH655376 TBU655376:TCD655376 TLQ655376:TLZ655376 TVM655376:TVV655376 UFI655376:UFR655376 UPE655376:UPN655376 UZA655376:UZJ655376 VIW655376:VJF655376 VSS655376:VTB655376 WCO655376:WCX655376 WMK655376:WMT655376 WWG655376:WWP655376 M720902:V720902 JU720912:KD720912 TQ720912:TZ720912 ADM720912:ADV720912 ANI720912:ANR720912 AXE720912:AXN720912 BHA720912:BHJ720912 BQW720912:BRF720912 CAS720912:CBB720912 CKO720912:CKX720912 CUK720912:CUT720912 DEG720912:DEP720912 DOC720912:DOL720912 DXY720912:DYH720912 EHU720912:EID720912 ERQ720912:ERZ720912 FBM720912:FBV720912 FLI720912:FLR720912 FVE720912:FVN720912 GFA720912:GFJ720912 GOW720912:GPF720912 GYS720912:GZB720912 HIO720912:HIX720912 HSK720912:HST720912 ICG720912:ICP720912 IMC720912:IML720912 IVY720912:IWH720912 JFU720912:JGD720912 JPQ720912:JPZ720912 JZM720912:JZV720912 KJI720912:KJR720912 KTE720912:KTN720912 LDA720912:LDJ720912 LMW720912:LNF720912 LWS720912:LXB720912 MGO720912:MGX720912 MQK720912:MQT720912 NAG720912:NAP720912 NKC720912:NKL720912 NTY720912:NUH720912 ODU720912:OED720912 ONQ720912:ONZ720912 OXM720912:OXV720912 PHI720912:PHR720912 PRE720912:PRN720912 QBA720912:QBJ720912 QKW720912:QLF720912 QUS720912:QVB720912 REO720912:REX720912 ROK720912:ROT720912 RYG720912:RYP720912 SIC720912:SIL720912 SRY720912:SSH720912 TBU720912:TCD720912 TLQ720912:TLZ720912 TVM720912:TVV720912 UFI720912:UFR720912 UPE720912:UPN720912 UZA720912:UZJ720912 VIW720912:VJF720912 VSS720912:VTB720912 WCO720912:WCX720912 WMK720912:WMT720912 WWG720912:WWP720912 M786438:V786438 JU786448:KD786448 TQ786448:TZ786448 ADM786448:ADV786448 ANI786448:ANR786448 AXE786448:AXN786448 BHA786448:BHJ786448 BQW786448:BRF786448 CAS786448:CBB786448 CKO786448:CKX786448 CUK786448:CUT786448 DEG786448:DEP786448 DOC786448:DOL786448 DXY786448:DYH786448 EHU786448:EID786448 ERQ786448:ERZ786448 FBM786448:FBV786448 FLI786448:FLR786448 FVE786448:FVN786448 GFA786448:GFJ786448 GOW786448:GPF786448 GYS786448:GZB786448 HIO786448:HIX786448 HSK786448:HST786448 ICG786448:ICP786448 IMC786448:IML786448 IVY786448:IWH786448 JFU786448:JGD786448 JPQ786448:JPZ786448 JZM786448:JZV786448 KJI786448:KJR786448 KTE786448:KTN786448 LDA786448:LDJ786448 LMW786448:LNF786448 LWS786448:LXB786448 MGO786448:MGX786448 MQK786448:MQT786448 NAG786448:NAP786448 NKC786448:NKL786448 NTY786448:NUH786448 ODU786448:OED786448 ONQ786448:ONZ786448 OXM786448:OXV786448 PHI786448:PHR786448 PRE786448:PRN786448 QBA786448:QBJ786448 QKW786448:QLF786448 QUS786448:QVB786448 REO786448:REX786448 ROK786448:ROT786448 RYG786448:RYP786448 SIC786448:SIL786448 SRY786448:SSH786448 TBU786448:TCD786448 TLQ786448:TLZ786448 TVM786448:TVV786448 UFI786448:UFR786448 UPE786448:UPN786448 UZA786448:UZJ786448 VIW786448:VJF786448 VSS786448:VTB786448 WCO786448:WCX786448 WMK786448:WMT786448 WWG786448:WWP786448 M851974:V851974 JU851984:KD851984 TQ851984:TZ851984 ADM851984:ADV851984 ANI851984:ANR851984 AXE851984:AXN851984 BHA851984:BHJ851984 BQW851984:BRF851984 CAS851984:CBB851984 CKO851984:CKX851984 CUK851984:CUT851984 DEG851984:DEP851984 DOC851984:DOL851984 DXY851984:DYH851984 EHU851984:EID851984 ERQ851984:ERZ851984 FBM851984:FBV851984 FLI851984:FLR851984 FVE851984:FVN851984 GFA851984:GFJ851984 GOW851984:GPF851984 GYS851984:GZB851984 HIO851984:HIX851984 HSK851984:HST851984 ICG851984:ICP851984 IMC851984:IML851984 IVY851984:IWH851984 JFU851984:JGD851984 JPQ851984:JPZ851984 JZM851984:JZV851984 KJI851984:KJR851984 KTE851984:KTN851984 LDA851984:LDJ851984 LMW851984:LNF851984 LWS851984:LXB851984 MGO851984:MGX851984 MQK851984:MQT851984 NAG851984:NAP851984 NKC851984:NKL851984 NTY851984:NUH851984 ODU851984:OED851984 ONQ851984:ONZ851984 OXM851984:OXV851984 PHI851984:PHR851984 PRE851984:PRN851984 QBA851984:QBJ851984 QKW851984:QLF851984 QUS851984:QVB851984 REO851984:REX851984 ROK851984:ROT851984 RYG851984:RYP851984 SIC851984:SIL851984 SRY851984:SSH851984 TBU851984:TCD851984 TLQ851984:TLZ851984 TVM851984:TVV851984 UFI851984:UFR851984 UPE851984:UPN851984 UZA851984:UZJ851984 VIW851984:VJF851984 VSS851984:VTB851984 WCO851984:WCX851984 WMK851984:WMT851984 WWG851984:WWP851984 M917510:V917510 JU917520:KD917520 TQ917520:TZ917520 ADM917520:ADV917520 ANI917520:ANR917520 AXE917520:AXN917520 BHA917520:BHJ917520 BQW917520:BRF917520 CAS917520:CBB917520 CKO917520:CKX917520 CUK917520:CUT917520 DEG917520:DEP917520 DOC917520:DOL917520 DXY917520:DYH917520 EHU917520:EID917520 ERQ917520:ERZ917520 FBM917520:FBV917520 FLI917520:FLR917520 FVE917520:FVN917520 GFA917520:GFJ917520 GOW917520:GPF917520 GYS917520:GZB917520 HIO917520:HIX917520 HSK917520:HST917520 ICG917520:ICP917520 IMC917520:IML917520 IVY917520:IWH917520 JFU917520:JGD917520 JPQ917520:JPZ917520 JZM917520:JZV917520 KJI917520:KJR917520 KTE917520:KTN917520 LDA917520:LDJ917520 LMW917520:LNF917520 LWS917520:LXB917520 MGO917520:MGX917520 MQK917520:MQT917520 NAG917520:NAP917520 NKC917520:NKL917520 NTY917520:NUH917520 ODU917520:OED917520 ONQ917520:ONZ917520 OXM917520:OXV917520 PHI917520:PHR917520 PRE917520:PRN917520 QBA917520:QBJ917520 QKW917520:QLF917520 QUS917520:QVB917520 REO917520:REX917520 ROK917520:ROT917520 RYG917520:RYP917520 SIC917520:SIL917520 SRY917520:SSH917520 TBU917520:TCD917520 TLQ917520:TLZ917520 TVM917520:TVV917520 UFI917520:UFR917520 UPE917520:UPN917520 UZA917520:UZJ917520 VIW917520:VJF917520 VSS917520:VTB917520 WCO917520:WCX917520 WMK917520:WMT917520 WWG917520:WWP917520 M983046:V983046 JU983056:KD983056 TQ983056:TZ983056 ADM983056:ADV983056 ANI983056:ANR983056 AXE983056:AXN983056 BHA983056:BHJ983056 BQW983056:BRF983056 CAS983056:CBB983056 CKO983056:CKX983056 CUK983056:CUT983056 DEG983056:DEP983056 DOC983056:DOL983056 DXY983056:DYH983056 EHU983056:EID983056 ERQ983056:ERZ983056 FBM983056:FBV983056 FLI983056:FLR983056 FVE983056:FVN983056 GFA983056:GFJ983056 GOW983056:GPF983056 GYS983056:GZB983056 HIO983056:HIX983056 HSK983056:HST983056 ICG983056:ICP983056 IMC983056:IML983056 IVY983056:IWH983056 JFU983056:JGD983056 JPQ983056:JPZ983056 JZM983056:JZV983056 KJI983056:KJR983056 KTE983056:KTN983056 LDA983056:LDJ983056 LMW983056:LNF983056 LWS983056:LXB983056 MGO983056:MGX983056 MQK983056:MQT983056 NAG983056:NAP983056 NKC983056:NKL983056 NTY983056:NUH983056 ODU983056:OED983056 ONQ983056:ONZ983056 OXM983056:OXV983056 PHI983056:PHR983056 PRE983056:PRN983056 QBA983056:QBJ983056 QKW983056:QLF983056 QUS983056:QVB983056 REO983056:REX983056 ROK983056:ROT983056 RYG983056:RYP983056 SIC983056:SIL983056 SRY983056:SSH983056 TBU983056:TCD983056 TLQ983056:TLZ983056 TVM983056:TVV983056 UFI983056:UFR983056 UPE983056:UPN983056 UZA983056:UZJ983056 VIW983056:VJF983056 VSS983056:VTB983056 WCO983056:WCX983056 WMK983056:WMT983056 WWG983056:WWP983056" xr:uid="{9C5A9318-2633-454B-9CE6-8047BE788B42}"/>
    <dataValidation type="list" allowBlank="1" showInputMessage="1" showErrorMessage="1" prompt="教育相談の有無について、ドロップダウンリストから選択してください。" sqref="IR48:IS48 SN48:SO48 ACJ48:ACK48 AMF48:AMG48 AWB48:AWC48 BFX48:BFY48 BPT48:BPU48 BZP48:BZQ48 CJL48:CJM48 CTH48:CTI48 DDD48:DDE48 DMZ48:DNA48 DWV48:DWW48 EGR48:EGS48 EQN48:EQO48 FAJ48:FAK48 FKF48:FKG48 FUB48:FUC48 GDX48:GDY48 GNT48:GNU48 GXP48:GXQ48 HHL48:HHM48 HRH48:HRI48 IBD48:IBE48 IKZ48:ILA48 IUV48:IUW48 JER48:JES48 JON48:JOO48 JYJ48:JYK48 KIF48:KIG48 KSB48:KSC48 LBX48:LBY48 LLT48:LLU48 LVP48:LVQ48 MFL48:MFM48 MPH48:MPI48 MZD48:MZE48 NIZ48:NJA48 NSV48:NSW48 OCR48:OCS48 OMN48:OMO48 OWJ48:OWK48 PGF48:PGG48 PQB48:PQC48 PZX48:PZY48 QJT48:QJU48 QTP48:QTQ48 RDL48:RDM48 RNH48:RNI48 RXD48:RXE48 SGZ48:SHA48 SQV48:SQW48 TAR48:TAS48 TKN48:TKO48 TUJ48:TUK48 UEF48:UEG48 UOB48:UOC48 UXX48:UXY48 VHT48:VHU48 VRP48:VRQ48 WBL48:WBM48 WLH48:WLI48 WVD48:WVE48 F65542:G65542 JN65552:JO65552 TJ65552:TK65552 ADF65552:ADG65552 ANB65552:ANC65552 AWX65552:AWY65552 BGT65552:BGU65552 BQP65552:BQQ65552 CAL65552:CAM65552 CKH65552:CKI65552 CUD65552:CUE65552 DDZ65552:DEA65552 DNV65552:DNW65552 DXR65552:DXS65552 EHN65552:EHO65552 ERJ65552:ERK65552 FBF65552:FBG65552 FLB65552:FLC65552 FUX65552:FUY65552 GET65552:GEU65552 GOP65552:GOQ65552 GYL65552:GYM65552 HIH65552:HII65552 HSD65552:HSE65552 IBZ65552:ICA65552 ILV65552:ILW65552 IVR65552:IVS65552 JFN65552:JFO65552 JPJ65552:JPK65552 JZF65552:JZG65552 KJB65552:KJC65552 KSX65552:KSY65552 LCT65552:LCU65552 LMP65552:LMQ65552 LWL65552:LWM65552 MGH65552:MGI65552 MQD65552:MQE65552 MZZ65552:NAA65552 NJV65552:NJW65552 NTR65552:NTS65552 ODN65552:ODO65552 ONJ65552:ONK65552 OXF65552:OXG65552 PHB65552:PHC65552 PQX65552:PQY65552 QAT65552:QAU65552 QKP65552:QKQ65552 QUL65552:QUM65552 REH65552:REI65552 ROD65552:ROE65552 RXZ65552:RYA65552 SHV65552:SHW65552 SRR65552:SRS65552 TBN65552:TBO65552 TLJ65552:TLK65552 TVF65552:TVG65552 UFB65552:UFC65552 UOX65552:UOY65552 UYT65552:UYU65552 VIP65552:VIQ65552 VSL65552:VSM65552 WCH65552:WCI65552 WMD65552:WME65552 WVZ65552:WWA65552 F131078:G131078 JN131088:JO131088 TJ131088:TK131088 ADF131088:ADG131088 ANB131088:ANC131088 AWX131088:AWY131088 BGT131088:BGU131088 BQP131088:BQQ131088 CAL131088:CAM131088 CKH131088:CKI131088 CUD131088:CUE131088 DDZ131088:DEA131088 DNV131088:DNW131088 DXR131088:DXS131088 EHN131088:EHO131088 ERJ131088:ERK131088 FBF131088:FBG131088 FLB131088:FLC131088 FUX131088:FUY131088 GET131088:GEU131088 GOP131088:GOQ131088 GYL131088:GYM131088 HIH131088:HII131088 HSD131088:HSE131088 IBZ131088:ICA131088 ILV131088:ILW131088 IVR131088:IVS131088 JFN131088:JFO131088 JPJ131088:JPK131088 JZF131088:JZG131088 KJB131088:KJC131088 KSX131088:KSY131088 LCT131088:LCU131088 LMP131088:LMQ131088 LWL131088:LWM131088 MGH131088:MGI131088 MQD131088:MQE131088 MZZ131088:NAA131088 NJV131088:NJW131088 NTR131088:NTS131088 ODN131088:ODO131088 ONJ131088:ONK131088 OXF131088:OXG131088 PHB131088:PHC131088 PQX131088:PQY131088 QAT131088:QAU131088 QKP131088:QKQ131088 QUL131088:QUM131088 REH131088:REI131088 ROD131088:ROE131088 RXZ131088:RYA131088 SHV131088:SHW131088 SRR131088:SRS131088 TBN131088:TBO131088 TLJ131088:TLK131088 TVF131088:TVG131088 UFB131088:UFC131088 UOX131088:UOY131088 UYT131088:UYU131088 VIP131088:VIQ131088 VSL131088:VSM131088 WCH131088:WCI131088 WMD131088:WME131088 WVZ131088:WWA131088 F196614:G196614 JN196624:JO196624 TJ196624:TK196624 ADF196624:ADG196624 ANB196624:ANC196624 AWX196624:AWY196624 BGT196624:BGU196624 BQP196624:BQQ196624 CAL196624:CAM196624 CKH196624:CKI196624 CUD196624:CUE196624 DDZ196624:DEA196624 DNV196624:DNW196624 DXR196624:DXS196624 EHN196624:EHO196624 ERJ196624:ERK196624 FBF196624:FBG196624 FLB196624:FLC196624 FUX196624:FUY196624 GET196624:GEU196624 GOP196624:GOQ196624 GYL196624:GYM196624 HIH196624:HII196624 HSD196624:HSE196624 IBZ196624:ICA196624 ILV196624:ILW196624 IVR196624:IVS196624 JFN196624:JFO196624 JPJ196624:JPK196624 JZF196624:JZG196624 KJB196624:KJC196624 KSX196624:KSY196624 LCT196624:LCU196624 LMP196624:LMQ196624 LWL196624:LWM196624 MGH196624:MGI196624 MQD196624:MQE196624 MZZ196624:NAA196624 NJV196624:NJW196624 NTR196624:NTS196624 ODN196624:ODO196624 ONJ196624:ONK196624 OXF196624:OXG196624 PHB196624:PHC196624 PQX196624:PQY196624 QAT196624:QAU196624 QKP196624:QKQ196624 QUL196624:QUM196624 REH196624:REI196624 ROD196624:ROE196624 RXZ196624:RYA196624 SHV196624:SHW196624 SRR196624:SRS196624 TBN196624:TBO196624 TLJ196624:TLK196624 TVF196624:TVG196624 UFB196624:UFC196624 UOX196624:UOY196624 UYT196624:UYU196624 VIP196624:VIQ196624 VSL196624:VSM196624 WCH196624:WCI196624 WMD196624:WME196624 WVZ196624:WWA196624 F262150:G262150 JN262160:JO262160 TJ262160:TK262160 ADF262160:ADG262160 ANB262160:ANC262160 AWX262160:AWY262160 BGT262160:BGU262160 BQP262160:BQQ262160 CAL262160:CAM262160 CKH262160:CKI262160 CUD262160:CUE262160 DDZ262160:DEA262160 DNV262160:DNW262160 DXR262160:DXS262160 EHN262160:EHO262160 ERJ262160:ERK262160 FBF262160:FBG262160 FLB262160:FLC262160 FUX262160:FUY262160 GET262160:GEU262160 GOP262160:GOQ262160 GYL262160:GYM262160 HIH262160:HII262160 HSD262160:HSE262160 IBZ262160:ICA262160 ILV262160:ILW262160 IVR262160:IVS262160 JFN262160:JFO262160 JPJ262160:JPK262160 JZF262160:JZG262160 KJB262160:KJC262160 KSX262160:KSY262160 LCT262160:LCU262160 LMP262160:LMQ262160 LWL262160:LWM262160 MGH262160:MGI262160 MQD262160:MQE262160 MZZ262160:NAA262160 NJV262160:NJW262160 NTR262160:NTS262160 ODN262160:ODO262160 ONJ262160:ONK262160 OXF262160:OXG262160 PHB262160:PHC262160 PQX262160:PQY262160 QAT262160:QAU262160 QKP262160:QKQ262160 QUL262160:QUM262160 REH262160:REI262160 ROD262160:ROE262160 RXZ262160:RYA262160 SHV262160:SHW262160 SRR262160:SRS262160 TBN262160:TBO262160 TLJ262160:TLK262160 TVF262160:TVG262160 UFB262160:UFC262160 UOX262160:UOY262160 UYT262160:UYU262160 VIP262160:VIQ262160 VSL262160:VSM262160 WCH262160:WCI262160 WMD262160:WME262160 WVZ262160:WWA262160 F327686:G327686 JN327696:JO327696 TJ327696:TK327696 ADF327696:ADG327696 ANB327696:ANC327696 AWX327696:AWY327696 BGT327696:BGU327696 BQP327696:BQQ327696 CAL327696:CAM327696 CKH327696:CKI327696 CUD327696:CUE327696 DDZ327696:DEA327696 DNV327696:DNW327696 DXR327696:DXS327696 EHN327696:EHO327696 ERJ327696:ERK327696 FBF327696:FBG327696 FLB327696:FLC327696 FUX327696:FUY327696 GET327696:GEU327696 GOP327696:GOQ327696 GYL327696:GYM327696 HIH327696:HII327696 HSD327696:HSE327696 IBZ327696:ICA327696 ILV327696:ILW327696 IVR327696:IVS327696 JFN327696:JFO327696 JPJ327696:JPK327696 JZF327696:JZG327696 KJB327696:KJC327696 KSX327696:KSY327696 LCT327696:LCU327696 LMP327696:LMQ327696 LWL327696:LWM327696 MGH327696:MGI327696 MQD327696:MQE327696 MZZ327696:NAA327696 NJV327696:NJW327696 NTR327696:NTS327696 ODN327696:ODO327696 ONJ327696:ONK327696 OXF327696:OXG327696 PHB327696:PHC327696 PQX327696:PQY327696 QAT327696:QAU327696 QKP327696:QKQ327696 QUL327696:QUM327696 REH327696:REI327696 ROD327696:ROE327696 RXZ327696:RYA327696 SHV327696:SHW327696 SRR327696:SRS327696 TBN327696:TBO327696 TLJ327696:TLK327696 TVF327696:TVG327696 UFB327696:UFC327696 UOX327696:UOY327696 UYT327696:UYU327696 VIP327696:VIQ327696 VSL327696:VSM327696 WCH327696:WCI327696 WMD327696:WME327696 WVZ327696:WWA327696 F393222:G393222 JN393232:JO393232 TJ393232:TK393232 ADF393232:ADG393232 ANB393232:ANC393232 AWX393232:AWY393232 BGT393232:BGU393232 BQP393232:BQQ393232 CAL393232:CAM393232 CKH393232:CKI393232 CUD393232:CUE393232 DDZ393232:DEA393232 DNV393232:DNW393232 DXR393232:DXS393232 EHN393232:EHO393232 ERJ393232:ERK393232 FBF393232:FBG393232 FLB393232:FLC393232 FUX393232:FUY393232 GET393232:GEU393232 GOP393232:GOQ393232 GYL393232:GYM393232 HIH393232:HII393232 HSD393232:HSE393232 IBZ393232:ICA393232 ILV393232:ILW393232 IVR393232:IVS393232 JFN393232:JFO393232 JPJ393232:JPK393232 JZF393232:JZG393232 KJB393232:KJC393232 KSX393232:KSY393232 LCT393232:LCU393232 LMP393232:LMQ393232 LWL393232:LWM393232 MGH393232:MGI393232 MQD393232:MQE393232 MZZ393232:NAA393232 NJV393232:NJW393232 NTR393232:NTS393232 ODN393232:ODO393232 ONJ393232:ONK393232 OXF393232:OXG393232 PHB393232:PHC393232 PQX393232:PQY393232 QAT393232:QAU393232 QKP393232:QKQ393232 QUL393232:QUM393232 REH393232:REI393232 ROD393232:ROE393232 RXZ393232:RYA393232 SHV393232:SHW393232 SRR393232:SRS393232 TBN393232:TBO393232 TLJ393232:TLK393232 TVF393232:TVG393232 UFB393232:UFC393232 UOX393232:UOY393232 UYT393232:UYU393232 VIP393232:VIQ393232 VSL393232:VSM393232 WCH393232:WCI393232 WMD393232:WME393232 WVZ393232:WWA393232 F458758:G458758 JN458768:JO458768 TJ458768:TK458768 ADF458768:ADG458768 ANB458768:ANC458768 AWX458768:AWY458768 BGT458768:BGU458768 BQP458768:BQQ458768 CAL458768:CAM458768 CKH458768:CKI458768 CUD458768:CUE458768 DDZ458768:DEA458768 DNV458768:DNW458768 DXR458768:DXS458768 EHN458768:EHO458768 ERJ458768:ERK458768 FBF458768:FBG458768 FLB458768:FLC458768 FUX458768:FUY458768 GET458768:GEU458768 GOP458768:GOQ458768 GYL458768:GYM458768 HIH458768:HII458768 HSD458768:HSE458768 IBZ458768:ICA458768 ILV458768:ILW458768 IVR458768:IVS458768 JFN458768:JFO458768 JPJ458768:JPK458768 JZF458768:JZG458768 KJB458768:KJC458768 KSX458768:KSY458768 LCT458768:LCU458768 LMP458768:LMQ458768 LWL458768:LWM458768 MGH458768:MGI458768 MQD458768:MQE458768 MZZ458768:NAA458768 NJV458768:NJW458768 NTR458768:NTS458768 ODN458768:ODO458768 ONJ458768:ONK458768 OXF458768:OXG458768 PHB458768:PHC458768 PQX458768:PQY458768 QAT458768:QAU458768 QKP458768:QKQ458768 QUL458768:QUM458768 REH458768:REI458768 ROD458768:ROE458768 RXZ458768:RYA458768 SHV458768:SHW458768 SRR458768:SRS458768 TBN458768:TBO458768 TLJ458768:TLK458768 TVF458768:TVG458768 UFB458768:UFC458768 UOX458768:UOY458768 UYT458768:UYU458768 VIP458768:VIQ458768 VSL458768:VSM458768 WCH458768:WCI458768 WMD458768:WME458768 WVZ458768:WWA458768 F524294:G524294 JN524304:JO524304 TJ524304:TK524304 ADF524304:ADG524304 ANB524304:ANC524304 AWX524304:AWY524304 BGT524304:BGU524304 BQP524304:BQQ524304 CAL524304:CAM524304 CKH524304:CKI524304 CUD524304:CUE524304 DDZ524304:DEA524304 DNV524304:DNW524304 DXR524304:DXS524304 EHN524304:EHO524304 ERJ524304:ERK524304 FBF524304:FBG524304 FLB524304:FLC524304 FUX524304:FUY524304 GET524304:GEU524304 GOP524304:GOQ524304 GYL524304:GYM524304 HIH524304:HII524304 HSD524304:HSE524304 IBZ524304:ICA524304 ILV524304:ILW524304 IVR524304:IVS524304 JFN524304:JFO524304 JPJ524304:JPK524304 JZF524304:JZG524304 KJB524304:KJC524304 KSX524304:KSY524304 LCT524304:LCU524304 LMP524304:LMQ524304 LWL524304:LWM524304 MGH524304:MGI524304 MQD524304:MQE524304 MZZ524304:NAA524304 NJV524304:NJW524304 NTR524304:NTS524304 ODN524304:ODO524304 ONJ524304:ONK524304 OXF524304:OXG524304 PHB524304:PHC524304 PQX524304:PQY524304 QAT524304:QAU524304 QKP524304:QKQ524304 QUL524304:QUM524304 REH524304:REI524304 ROD524304:ROE524304 RXZ524304:RYA524304 SHV524304:SHW524304 SRR524304:SRS524304 TBN524304:TBO524304 TLJ524304:TLK524304 TVF524304:TVG524304 UFB524304:UFC524304 UOX524304:UOY524304 UYT524304:UYU524304 VIP524304:VIQ524304 VSL524304:VSM524304 WCH524304:WCI524304 WMD524304:WME524304 WVZ524304:WWA524304 F589830:G589830 JN589840:JO589840 TJ589840:TK589840 ADF589840:ADG589840 ANB589840:ANC589840 AWX589840:AWY589840 BGT589840:BGU589840 BQP589840:BQQ589840 CAL589840:CAM589840 CKH589840:CKI589840 CUD589840:CUE589840 DDZ589840:DEA589840 DNV589840:DNW589840 DXR589840:DXS589840 EHN589840:EHO589840 ERJ589840:ERK589840 FBF589840:FBG589840 FLB589840:FLC589840 FUX589840:FUY589840 GET589840:GEU589840 GOP589840:GOQ589840 GYL589840:GYM589840 HIH589840:HII589840 HSD589840:HSE589840 IBZ589840:ICA589840 ILV589840:ILW589840 IVR589840:IVS589840 JFN589840:JFO589840 JPJ589840:JPK589840 JZF589840:JZG589840 KJB589840:KJC589840 KSX589840:KSY589840 LCT589840:LCU589840 LMP589840:LMQ589840 LWL589840:LWM589840 MGH589840:MGI589840 MQD589840:MQE589840 MZZ589840:NAA589840 NJV589840:NJW589840 NTR589840:NTS589840 ODN589840:ODO589840 ONJ589840:ONK589840 OXF589840:OXG589840 PHB589840:PHC589840 PQX589840:PQY589840 QAT589840:QAU589840 QKP589840:QKQ589840 QUL589840:QUM589840 REH589840:REI589840 ROD589840:ROE589840 RXZ589840:RYA589840 SHV589840:SHW589840 SRR589840:SRS589840 TBN589840:TBO589840 TLJ589840:TLK589840 TVF589840:TVG589840 UFB589840:UFC589840 UOX589840:UOY589840 UYT589840:UYU589840 VIP589840:VIQ589840 VSL589840:VSM589840 WCH589840:WCI589840 WMD589840:WME589840 WVZ589840:WWA589840 F655366:G655366 JN655376:JO655376 TJ655376:TK655376 ADF655376:ADG655376 ANB655376:ANC655376 AWX655376:AWY655376 BGT655376:BGU655376 BQP655376:BQQ655376 CAL655376:CAM655376 CKH655376:CKI655376 CUD655376:CUE655376 DDZ655376:DEA655376 DNV655376:DNW655376 DXR655376:DXS655376 EHN655376:EHO655376 ERJ655376:ERK655376 FBF655376:FBG655376 FLB655376:FLC655376 FUX655376:FUY655376 GET655376:GEU655376 GOP655376:GOQ655376 GYL655376:GYM655376 HIH655376:HII655376 HSD655376:HSE655376 IBZ655376:ICA655376 ILV655376:ILW655376 IVR655376:IVS655376 JFN655376:JFO655376 JPJ655376:JPK655376 JZF655376:JZG655376 KJB655376:KJC655376 KSX655376:KSY655376 LCT655376:LCU655376 LMP655376:LMQ655376 LWL655376:LWM655376 MGH655376:MGI655376 MQD655376:MQE655376 MZZ655376:NAA655376 NJV655376:NJW655376 NTR655376:NTS655376 ODN655376:ODO655376 ONJ655376:ONK655376 OXF655376:OXG655376 PHB655376:PHC655376 PQX655376:PQY655376 QAT655376:QAU655376 QKP655376:QKQ655376 QUL655376:QUM655376 REH655376:REI655376 ROD655376:ROE655376 RXZ655376:RYA655376 SHV655376:SHW655376 SRR655376:SRS655376 TBN655376:TBO655376 TLJ655376:TLK655376 TVF655376:TVG655376 UFB655376:UFC655376 UOX655376:UOY655376 UYT655376:UYU655376 VIP655376:VIQ655376 VSL655376:VSM655376 WCH655376:WCI655376 WMD655376:WME655376 WVZ655376:WWA655376 F720902:G720902 JN720912:JO720912 TJ720912:TK720912 ADF720912:ADG720912 ANB720912:ANC720912 AWX720912:AWY720912 BGT720912:BGU720912 BQP720912:BQQ720912 CAL720912:CAM720912 CKH720912:CKI720912 CUD720912:CUE720912 DDZ720912:DEA720912 DNV720912:DNW720912 DXR720912:DXS720912 EHN720912:EHO720912 ERJ720912:ERK720912 FBF720912:FBG720912 FLB720912:FLC720912 FUX720912:FUY720912 GET720912:GEU720912 GOP720912:GOQ720912 GYL720912:GYM720912 HIH720912:HII720912 HSD720912:HSE720912 IBZ720912:ICA720912 ILV720912:ILW720912 IVR720912:IVS720912 JFN720912:JFO720912 JPJ720912:JPK720912 JZF720912:JZG720912 KJB720912:KJC720912 KSX720912:KSY720912 LCT720912:LCU720912 LMP720912:LMQ720912 LWL720912:LWM720912 MGH720912:MGI720912 MQD720912:MQE720912 MZZ720912:NAA720912 NJV720912:NJW720912 NTR720912:NTS720912 ODN720912:ODO720912 ONJ720912:ONK720912 OXF720912:OXG720912 PHB720912:PHC720912 PQX720912:PQY720912 QAT720912:QAU720912 QKP720912:QKQ720912 QUL720912:QUM720912 REH720912:REI720912 ROD720912:ROE720912 RXZ720912:RYA720912 SHV720912:SHW720912 SRR720912:SRS720912 TBN720912:TBO720912 TLJ720912:TLK720912 TVF720912:TVG720912 UFB720912:UFC720912 UOX720912:UOY720912 UYT720912:UYU720912 VIP720912:VIQ720912 VSL720912:VSM720912 WCH720912:WCI720912 WMD720912:WME720912 WVZ720912:WWA720912 F786438:G786438 JN786448:JO786448 TJ786448:TK786448 ADF786448:ADG786448 ANB786448:ANC786448 AWX786448:AWY786448 BGT786448:BGU786448 BQP786448:BQQ786448 CAL786448:CAM786448 CKH786448:CKI786448 CUD786448:CUE786448 DDZ786448:DEA786448 DNV786448:DNW786448 DXR786448:DXS786448 EHN786448:EHO786448 ERJ786448:ERK786448 FBF786448:FBG786448 FLB786448:FLC786448 FUX786448:FUY786448 GET786448:GEU786448 GOP786448:GOQ786448 GYL786448:GYM786448 HIH786448:HII786448 HSD786448:HSE786448 IBZ786448:ICA786448 ILV786448:ILW786448 IVR786448:IVS786448 JFN786448:JFO786448 JPJ786448:JPK786448 JZF786448:JZG786448 KJB786448:KJC786448 KSX786448:KSY786448 LCT786448:LCU786448 LMP786448:LMQ786448 LWL786448:LWM786448 MGH786448:MGI786448 MQD786448:MQE786448 MZZ786448:NAA786448 NJV786448:NJW786448 NTR786448:NTS786448 ODN786448:ODO786448 ONJ786448:ONK786448 OXF786448:OXG786448 PHB786448:PHC786448 PQX786448:PQY786448 QAT786448:QAU786448 QKP786448:QKQ786448 QUL786448:QUM786448 REH786448:REI786448 ROD786448:ROE786448 RXZ786448:RYA786448 SHV786448:SHW786448 SRR786448:SRS786448 TBN786448:TBO786448 TLJ786448:TLK786448 TVF786448:TVG786448 UFB786448:UFC786448 UOX786448:UOY786448 UYT786448:UYU786448 VIP786448:VIQ786448 VSL786448:VSM786448 WCH786448:WCI786448 WMD786448:WME786448 WVZ786448:WWA786448 F851974:G851974 JN851984:JO851984 TJ851984:TK851984 ADF851984:ADG851984 ANB851984:ANC851984 AWX851984:AWY851984 BGT851984:BGU851984 BQP851984:BQQ851984 CAL851984:CAM851984 CKH851984:CKI851984 CUD851984:CUE851984 DDZ851984:DEA851984 DNV851984:DNW851984 DXR851984:DXS851984 EHN851984:EHO851984 ERJ851984:ERK851984 FBF851984:FBG851984 FLB851984:FLC851984 FUX851984:FUY851984 GET851984:GEU851984 GOP851984:GOQ851984 GYL851984:GYM851984 HIH851984:HII851984 HSD851984:HSE851984 IBZ851984:ICA851984 ILV851984:ILW851984 IVR851984:IVS851984 JFN851984:JFO851984 JPJ851984:JPK851984 JZF851984:JZG851984 KJB851984:KJC851984 KSX851984:KSY851984 LCT851984:LCU851984 LMP851984:LMQ851984 LWL851984:LWM851984 MGH851984:MGI851984 MQD851984:MQE851984 MZZ851984:NAA851984 NJV851984:NJW851984 NTR851984:NTS851984 ODN851984:ODO851984 ONJ851984:ONK851984 OXF851984:OXG851984 PHB851984:PHC851984 PQX851984:PQY851984 QAT851984:QAU851984 QKP851984:QKQ851984 QUL851984:QUM851984 REH851984:REI851984 ROD851984:ROE851984 RXZ851984:RYA851984 SHV851984:SHW851984 SRR851984:SRS851984 TBN851984:TBO851984 TLJ851984:TLK851984 TVF851984:TVG851984 UFB851984:UFC851984 UOX851984:UOY851984 UYT851984:UYU851984 VIP851984:VIQ851984 VSL851984:VSM851984 WCH851984:WCI851984 WMD851984:WME851984 WVZ851984:WWA851984 F917510:G917510 JN917520:JO917520 TJ917520:TK917520 ADF917520:ADG917520 ANB917520:ANC917520 AWX917520:AWY917520 BGT917520:BGU917520 BQP917520:BQQ917520 CAL917520:CAM917520 CKH917520:CKI917520 CUD917520:CUE917520 DDZ917520:DEA917520 DNV917520:DNW917520 DXR917520:DXS917520 EHN917520:EHO917520 ERJ917520:ERK917520 FBF917520:FBG917520 FLB917520:FLC917520 FUX917520:FUY917520 GET917520:GEU917520 GOP917520:GOQ917520 GYL917520:GYM917520 HIH917520:HII917520 HSD917520:HSE917520 IBZ917520:ICA917520 ILV917520:ILW917520 IVR917520:IVS917520 JFN917520:JFO917520 JPJ917520:JPK917520 JZF917520:JZG917520 KJB917520:KJC917520 KSX917520:KSY917520 LCT917520:LCU917520 LMP917520:LMQ917520 LWL917520:LWM917520 MGH917520:MGI917520 MQD917520:MQE917520 MZZ917520:NAA917520 NJV917520:NJW917520 NTR917520:NTS917520 ODN917520:ODO917520 ONJ917520:ONK917520 OXF917520:OXG917520 PHB917520:PHC917520 PQX917520:PQY917520 QAT917520:QAU917520 QKP917520:QKQ917520 QUL917520:QUM917520 REH917520:REI917520 ROD917520:ROE917520 RXZ917520:RYA917520 SHV917520:SHW917520 SRR917520:SRS917520 TBN917520:TBO917520 TLJ917520:TLK917520 TVF917520:TVG917520 UFB917520:UFC917520 UOX917520:UOY917520 UYT917520:UYU917520 VIP917520:VIQ917520 VSL917520:VSM917520 WCH917520:WCI917520 WMD917520:WME917520 WVZ917520:WWA917520 F983046:G983046 JN983056:JO983056 TJ983056:TK983056 ADF983056:ADG983056 ANB983056:ANC983056 AWX983056:AWY983056 BGT983056:BGU983056 BQP983056:BQQ983056 CAL983056:CAM983056 CKH983056:CKI983056 CUD983056:CUE983056 DDZ983056:DEA983056 DNV983056:DNW983056 DXR983056:DXS983056 EHN983056:EHO983056 ERJ983056:ERK983056 FBF983056:FBG983056 FLB983056:FLC983056 FUX983056:FUY983056 GET983056:GEU983056 GOP983056:GOQ983056 GYL983056:GYM983056 HIH983056:HII983056 HSD983056:HSE983056 IBZ983056:ICA983056 ILV983056:ILW983056 IVR983056:IVS983056 JFN983056:JFO983056 JPJ983056:JPK983056 JZF983056:JZG983056 KJB983056:KJC983056 KSX983056:KSY983056 LCT983056:LCU983056 LMP983056:LMQ983056 LWL983056:LWM983056 MGH983056:MGI983056 MQD983056:MQE983056 MZZ983056:NAA983056 NJV983056:NJW983056 NTR983056:NTS983056 ODN983056:ODO983056 ONJ983056:ONK983056 OXF983056:OXG983056 PHB983056:PHC983056 PQX983056:PQY983056 QAT983056:QAU983056 QKP983056:QKQ983056 QUL983056:QUM983056 REH983056:REI983056 ROD983056:ROE983056 RXZ983056:RYA983056 SHV983056:SHW983056 SRR983056:SRS983056 TBN983056:TBO983056 TLJ983056:TLK983056 TVF983056:TVG983056 UFB983056:UFC983056 UOX983056:UOY983056 UYT983056:UYU983056 VIP983056:VIQ983056 VSL983056:VSM983056 WCH983056:WCI983056 WMD983056:WME983056 WVZ983056:WWA983056" xr:uid="{1DBBD073-536B-441B-AE87-5AEB24AADC83}">
      <formula1>$X$2:$X$3</formula1>
    </dataValidation>
    <dataValidation allowBlank="1" showErrorMessage="1" prompt="知的障がい有りと診断された年月日をご記入ください。" sqref="KE46 UA46 ADW46 ANS46 AXO46 BHK46 BRG46 CBC46 CKY46 CUU46 DEQ46 DOM46 DYI46 EIE46 ESA46 FBW46 FLS46 FVO46 GFK46 GPG46 GZC46 HIY46 HSU46 ICQ46 IMM46 IWI46 JGE46 JQA46 JZW46 KJS46 KTO46 LDK46 LNG46 LXC46 MGY46 MQU46 NAQ46 NKM46 NUI46 OEE46 OOA46 OXW46 PHS46 PRO46 QBK46 QLG46 QVC46 REY46 ROU46 RYQ46 SIM46 SSI46 TCE46 TMA46 TVW46 UFS46 UPO46 UZK46 VJG46 VTC46 WCY46 WMU46 WWQ46 W65540 KE65550 UA65550 ADW65550 ANS65550 AXO65550 BHK65550 BRG65550 CBC65550 CKY65550 CUU65550 DEQ65550 DOM65550 DYI65550 EIE65550 ESA65550 FBW65550 FLS65550 FVO65550 GFK65550 GPG65550 GZC65550 HIY65550 HSU65550 ICQ65550 IMM65550 IWI65550 JGE65550 JQA65550 JZW65550 KJS65550 KTO65550 LDK65550 LNG65550 LXC65550 MGY65550 MQU65550 NAQ65550 NKM65550 NUI65550 OEE65550 OOA65550 OXW65550 PHS65550 PRO65550 QBK65550 QLG65550 QVC65550 REY65550 ROU65550 RYQ65550 SIM65550 SSI65550 TCE65550 TMA65550 TVW65550 UFS65550 UPO65550 UZK65550 VJG65550 VTC65550 WCY65550 WMU65550 WWQ65550 W131076 KE131086 UA131086 ADW131086 ANS131086 AXO131086 BHK131086 BRG131086 CBC131086 CKY131086 CUU131086 DEQ131086 DOM131086 DYI131086 EIE131086 ESA131086 FBW131086 FLS131086 FVO131086 GFK131086 GPG131086 GZC131086 HIY131086 HSU131086 ICQ131086 IMM131086 IWI131086 JGE131086 JQA131086 JZW131086 KJS131086 KTO131086 LDK131086 LNG131086 LXC131086 MGY131086 MQU131086 NAQ131086 NKM131086 NUI131086 OEE131086 OOA131086 OXW131086 PHS131086 PRO131086 QBK131086 QLG131086 QVC131086 REY131086 ROU131086 RYQ131086 SIM131086 SSI131086 TCE131086 TMA131086 TVW131086 UFS131086 UPO131086 UZK131086 VJG131086 VTC131086 WCY131086 WMU131086 WWQ131086 W196612 KE196622 UA196622 ADW196622 ANS196622 AXO196622 BHK196622 BRG196622 CBC196622 CKY196622 CUU196622 DEQ196622 DOM196622 DYI196622 EIE196622 ESA196622 FBW196622 FLS196622 FVO196622 GFK196622 GPG196622 GZC196622 HIY196622 HSU196622 ICQ196622 IMM196622 IWI196622 JGE196622 JQA196622 JZW196622 KJS196622 KTO196622 LDK196622 LNG196622 LXC196622 MGY196622 MQU196622 NAQ196622 NKM196622 NUI196622 OEE196622 OOA196622 OXW196622 PHS196622 PRO196622 QBK196622 QLG196622 QVC196622 REY196622 ROU196622 RYQ196622 SIM196622 SSI196622 TCE196622 TMA196622 TVW196622 UFS196622 UPO196622 UZK196622 VJG196622 VTC196622 WCY196622 WMU196622 WWQ196622 W262148 KE262158 UA262158 ADW262158 ANS262158 AXO262158 BHK262158 BRG262158 CBC262158 CKY262158 CUU262158 DEQ262158 DOM262158 DYI262158 EIE262158 ESA262158 FBW262158 FLS262158 FVO262158 GFK262158 GPG262158 GZC262158 HIY262158 HSU262158 ICQ262158 IMM262158 IWI262158 JGE262158 JQA262158 JZW262158 KJS262158 KTO262158 LDK262158 LNG262158 LXC262158 MGY262158 MQU262158 NAQ262158 NKM262158 NUI262158 OEE262158 OOA262158 OXW262158 PHS262158 PRO262158 QBK262158 QLG262158 QVC262158 REY262158 ROU262158 RYQ262158 SIM262158 SSI262158 TCE262158 TMA262158 TVW262158 UFS262158 UPO262158 UZK262158 VJG262158 VTC262158 WCY262158 WMU262158 WWQ262158 W327684 KE327694 UA327694 ADW327694 ANS327694 AXO327694 BHK327694 BRG327694 CBC327694 CKY327694 CUU327694 DEQ327694 DOM327694 DYI327694 EIE327694 ESA327694 FBW327694 FLS327694 FVO327694 GFK327694 GPG327694 GZC327694 HIY327694 HSU327694 ICQ327694 IMM327694 IWI327694 JGE327694 JQA327694 JZW327694 KJS327694 KTO327694 LDK327694 LNG327694 LXC327694 MGY327694 MQU327694 NAQ327694 NKM327694 NUI327694 OEE327694 OOA327694 OXW327694 PHS327694 PRO327694 QBK327694 QLG327694 QVC327694 REY327694 ROU327694 RYQ327694 SIM327694 SSI327694 TCE327694 TMA327694 TVW327694 UFS327694 UPO327694 UZK327694 VJG327694 VTC327694 WCY327694 WMU327694 WWQ327694 W393220 KE393230 UA393230 ADW393230 ANS393230 AXO393230 BHK393230 BRG393230 CBC393230 CKY393230 CUU393230 DEQ393230 DOM393230 DYI393230 EIE393230 ESA393230 FBW393230 FLS393230 FVO393230 GFK393230 GPG393230 GZC393230 HIY393230 HSU393230 ICQ393230 IMM393230 IWI393230 JGE393230 JQA393230 JZW393230 KJS393230 KTO393230 LDK393230 LNG393230 LXC393230 MGY393230 MQU393230 NAQ393230 NKM393230 NUI393230 OEE393230 OOA393230 OXW393230 PHS393230 PRO393230 QBK393230 QLG393230 QVC393230 REY393230 ROU393230 RYQ393230 SIM393230 SSI393230 TCE393230 TMA393230 TVW393230 UFS393230 UPO393230 UZK393230 VJG393230 VTC393230 WCY393230 WMU393230 WWQ393230 W458756 KE458766 UA458766 ADW458766 ANS458766 AXO458766 BHK458766 BRG458766 CBC458766 CKY458766 CUU458766 DEQ458766 DOM458766 DYI458766 EIE458766 ESA458766 FBW458766 FLS458766 FVO458766 GFK458766 GPG458766 GZC458766 HIY458766 HSU458766 ICQ458766 IMM458766 IWI458766 JGE458766 JQA458766 JZW458766 KJS458766 KTO458766 LDK458766 LNG458766 LXC458766 MGY458766 MQU458766 NAQ458766 NKM458766 NUI458766 OEE458766 OOA458766 OXW458766 PHS458766 PRO458766 QBK458766 QLG458766 QVC458766 REY458766 ROU458766 RYQ458766 SIM458766 SSI458766 TCE458766 TMA458766 TVW458766 UFS458766 UPO458766 UZK458766 VJG458766 VTC458766 WCY458766 WMU458766 WWQ458766 W524292 KE524302 UA524302 ADW524302 ANS524302 AXO524302 BHK524302 BRG524302 CBC524302 CKY524302 CUU524302 DEQ524302 DOM524302 DYI524302 EIE524302 ESA524302 FBW524302 FLS524302 FVO524302 GFK524302 GPG524302 GZC524302 HIY524302 HSU524302 ICQ524302 IMM524302 IWI524302 JGE524302 JQA524302 JZW524302 KJS524302 KTO524302 LDK524302 LNG524302 LXC524302 MGY524302 MQU524302 NAQ524302 NKM524302 NUI524302 OEE524302 OOA524302 OXW524302 PHS524302 PRO524302 QBK524302 QLG524302 QVC524302 REY524302 ROU524302 RYQ524302 SIM524302 SSI524302 TCE524302 TMA524302 TVW524302 UFS524302 UPO524302 UZK524302 VJG524302 VTC524302 WCY524302 WMU524302 WWQ524302 W589828 KE589838 UA589838 ADW589838 ANS589838 AXO589838 BHK589838 BRG589838 CBC589838 CKY589838 CUU589838 DEQ589838 DOM589838 DYI589838 EIE589838 ESA589838 FBW589838 FLS589838 FVO589838 GFK589838 GPG589838 GZC589838 HIY589838 HSU589838 ICQ589838 IMM589838 IWI589838 JGE589838 JQA589838 JZW589838 KJS589838 KTO589838 LDK589838 LNG589838 LXC589838 MGY589838 MQU589838 NAQ589838 NKM589838 NUI589838 OEE589838 OOA589838 OXW589838 PHS589838 PRO589838 QBK589838 QLG589838 QVC589838 REY589838 ROU589838 RYQ589838 SIM589838 SSI589838 TCE589838 TMA589838 TVW589838 UFS589838 UPO589838 UZK589838 VJG589838 VTC589838 WCY589838 WMU589838 WWQ589838 W655364 KE655374 UA655374 ADW655374 ANS655374 AXO655374 BHK655374 BRG655374 CBC655374 CKY655374 CUU655374 DEQ655374 DOM655374 DYI655374 EIE655374 ESA655374 FBW655374 FLS655374 FVO655374 GFK655374 GPG655374 GZC655374 HIY655374 HSU655374 ICQ655374 IMM655374 IWI655374 JGE655374 JQA655374 JZW655374 KJS655374 KTO655374 LDK655374 LNG655374 LXC655374 MGY655374 MQU655374 NAQ655374 NKM655374 NUI655374 OEE655374 OOA655374 OXW655374 PHS655374 PRO655374 QBK655374 QLG655374 QVC655374 REY655374 ROU655374 RYQ655374 SIM655374 SSI655374 TCE655374 TMA655374 TVW655374 UFS655374 UPO655374 UZK655374 VJG655374 VTC655374 WCY655374 WMU655374 WWQ655374 W720900 KE720910 UA720910 ADW720910 ANS720910 AXO720910 BHK720910 BRG720910 CBC720910 CKY720910 CUU720910 DEQ720910 DOM720910 DYI720910 EIE720910 ESA720910 FBW720910 FLS720910 FVO720910 GFK720910 GPG720910 GZC720910 HIY720910 HSU720910 ICQ720910 IMM720910 IWI720910 JGE720910 JQA720910 JZW720910 KJS720910 KTO720910 LDK720910 LNG720910 LXC720910 MGY720910 MQU720910 NAQ720910 NKM720910 NUI720910 OEE720910 OOA720910 OXW720910 PHS720910 PRO720910 QBK720910 QLG720910 QVC720910 REY720910 ROU720910 RYQ720910 SIM720910 SSI720910 TCE720910 TMA720910 TVW720910 UFS720910 UPO720910 UZK720910 VJG720910 VTC720910 WCY720910 WMU720910 WWQ720910 W786436 KE786446 UA786446 ADW786446 ANS786446 AXO786446 BHK786446 BRG786446 CBC786446 CKY786446 CUU786446 DEQ786446 DOM786446 DYI786446 EIE786446 ESA786446 FBW786446 FLS786446 FVO786446 GFK786446 GPG786446 GZC786446 HIY786446 HSU786446 ICQ786446 IMM786446 IWI786446 JGE786446 JQA786446 JZW786446 KJS786446 KTO786446 LDK786446 LNG786446 LXC786446 MGY786446 MQU786446 NAQ786446 NKM786446 NUI786446 OEE786446 OOA786446 OXW786446 PHS786446 PRO786446 QBK786446 QLG786446 QVC786446 REY786446 ROU786446 RYQ786446 SIM786446 SSI786446 TCE786446 TMA786446 TVW786446 UFS786446 UPO786446 UZK786446 VJG786446 VTC786446 WCY786446 WMU786446 WWQ786446 W851972 KE851982 UA851982 ADW851982 ANS851982 AXO851982 BHK851982 BRG851982 CBC851982 CKY851982 CUU851982 DEQ851982 DOM851982 DYI851982 EIE851982 ESA851982 FBW851982 FLS851982 FVO851982 GFK851982 GPG851982 GZC851982 HIY851982 HSU851982 ICQ851982 IMM851982 IWI851982 JGE851982 JQA851982 JZW851982 KJS851982 KTO851982 LDK851982 LNG851982 LXC851982 MGY851982 MQU851982 NAQ851982 NKM851982 NUI851982 OEE851982 OOA851982 OXW851982 PHS851982 PRO851982 QBK851982 QLG851982 QVC851982 REY851982 ROU851982 RYQ851982 SIM851982 SSI851982 TCE851982 TMA851982 TVW851982 UFS851982 UPO851982 UZK851982 VJG851982 VTC851982 WCY851982 WMU851982 WWQ851982 W917508 KE917518 UA917518 ADW917518 ANS917518 AXO917518 BHK917518 BRG917518 CBC917518 CKY917518 CUU917518 DEQ917518 DOM917518 DYI917518 EIE917518 ESA917518 FBW917518 FLS917518 FVO917518 GFK917518 GPG917518 GZC917518 HIY917518 HSU917518 ICQ917518 IMM917518 IWI917518 JGE917518 JQA917518 JZW917518 KJS917518 KTO917518 LDK917518 LNG917518 LXC917518 MGY917518 MQU917518 NAQ917518 NKM917518 NUI917518 OEE917518 OOA917518 OXW917518 PHS917518 PRO917518 QBK917518 QLG917518 QVC917518 REY917518 ROU917518 RYQ917518 SIM917518 SSI917518 TCE917518 TMA917518 TVW917518 UFS917518 UPO917518 UZK917518 VJG917518 VTC917518 WCY917518 WMU917518 WWQ917518 W983044 KE983054 UA983054 ADW983054 ANS983054 AXO983054 BHK983054 BRG983054 CBC983054 CKY983054 CUU983054 DEQ983054 DOM983054 DYI983054 EIE983054 ESA983054 FBW983054 FLS983054 FVO983054 GFK983054 GPG983054 GZC983054 HIY983054 HSU983054 ICQ983054 IMM983054 IWI983054 JGE983054 JQA983054 JZW983054 KJS983054 KTO983054 LDK983054 LNG983054 LXC983054 MGY983054 MQU983054 NAQ983054 NKM983054 NUI983054 OEE983054 OOA983054 OXW983054 PHS983054 PRO983054 QBK983054 QLG983054 QVC983054 REY983054 ROU983054 RYQ983054 SIM983054 SSI983054 TCE983054 TMA983054 TVW983054 UFS983054 UPO983054 UZK983054 VJG983054 VTC983054 WCY983054 WMU983054 WWQ983054 KA46 TW46 ADS46 ANO46 AXK46 BHG46 BRC46 CAY46 CKU46 CUQ46 DEM46 DOI46 DYE46 EIA46 ERW46 FBS46 FLO46 FVK46 GFG46 GPC46 GYY46 HIU46 HSQ46 ICM46 IMI46 IWE46 JGA46 JPW46 JZS46 KJO46 KTK46 LDG46 LNC46 LWY46 MGU46 MQQ46 NAM46 NKI46 NUE46 OEA46 ONW46 OXS46 PHO46 PRK46 QBG46 QLC46 QUY46 REU46 ROQ46 RYM46 SII46 SSE46 TCA46 TLW46 TVS46 UFO46 UPK46 UZG46 VJC46 VSY46 WCU46 WMQ46 WWM46 S65540 KA65550 TW65550 ADS65550 ANO65550 AXK65550 BHG65550 BRC65550 CAY65550 CKU65550 CUQ65550 DEM65550 DOI65550 DYE65550 EIA65550 ERW65550 FBS65550 FLO65550 FVK65550 GFG65550 GPC65550 GYY65550 HIU65550 HSQ65550 ICM65550 IMI65550 IWE65550 JGA65550 JPW65550 JZS65550 KJO65550 KTK65550 LDG65550 LNC65550 LWY65550 MGU65550 MQQ65550 NAM65550 NKI65550 NUE65550 OEA65550 ONW65550 OXS65550 PHO65550 PRK65550 QBG65550 QLC65550 QUY65550 REU65550 ROQ65550 RYM65550 SII65550 SSE65550 TCA65550 TLW65550 TVS65550 UFO65550 UPK65550 UZG65550 VJC65550 VSY65550 WCU65550 WMQ65550 WWM65550 S131076 KA131086 TW131086 ADS131086 ANO131086 AXK131086 BHG131086 BRC131086 CAY131086 CKU131086 CUQ131086 DEM131086 DOI131086 DYE131086 EIA131086 ERW131086 FBS131086 FLO131086 FVK131086 GFG131086 GPC131086 GYY131086 HIU131086 HSQ131086 ICM131086 IMI131086 IWE131086 JGA131086 JPW131086 JZS131086 KJO131086 KTK131086 LDG131086 LNC131086 LWY131086 MGU131086 MQQ131086 NAM131086 NKI131086 NUE131086 OEA131086 ONW131086 OXS131086 PHO131086 PRK131086 QBG131086 QLC131086 QUY131086 REU131086 ROQ131086 RYM131086 SII131086 SSE131086 TCA131086 TLW131086 TVS131086 UFO131086 UPK131086 UZG131086 VJC131086 VSY131086 WCU131086 WMQ131086 WWM131086 S196612 KA196622 TW196622 ADS196622 ANO196622 AXK196622 BHG196622 BRC196622 CAY196622 CKU196622 CUQ196622 DEM196622 DOI196622 DYE196622 EIA196622 ERW196622 FBS196622 FLO196622 FVK196622 GFG196622 GPC196622 GYY196622 HIU196622 HSQ196622 ICM196622 IMI196622 IWE196622 JGA196622 JPW196622 JZS196622 KJO196622 KTK196622 LDG196622 LNC196622 LWY196622 MGU196622 MQQ196622 NAM196622 NKI196622 NUE196622 OEA196622 ONW196622 OXS196622 PHO196622 PRK196622 QBG196622 QLC196622 QUY196622 REU196622 ROQ196622 RYM196622 SII196622 SSE196622 TCA196622 TLW196622 TVS196622 UFO196622 UPK196622 UZG196622 VJC196622 VSY196622 WCU196622 WMQ196622 WWM196622 S262148 KA262158 TW262158 ADS262158 ANO262158 AXK262158 BHG262158 BRC262158 CAY262158 CKU262158 CUQ262158 DEM262158 DOI262158 DYE262158 EIA262158 ERW262158 FBS262158 FLO262158 FVK262158 GFG262158 GPC262158 GYY262158 HIU262158 HSQ262158 ICM262158 IMI262158 IWE262158 JGA262158 JPW262158 JZS262158 KJO262158 KTK262158 LDG262158 LNC262158 LWY262158 MGU262158 MQQ262158 NAM262158 NKI262158 NUE262158 OEA262158 ONW262158 OXS262158 PHO262158 PRK262158 QBG262158 QLC262158 QUY262158 REU262158 ROQ262158 RYM262158 SII262158 SSE262158 TCA262158 TLW262158 TVS262158 UFO262158 UPK262158 UZG262158 VJC262158 VSY262158 WCU262158 WMQ262158 WWM262158 S327684 KA327694 TW327694 ADS327694 ANO327694 AXK327694 BHG327694 BRC327694 CAY327694 CKU327694 CUQ327694 DEM327694 DOI327694 DYE327694 EIA327694 ERW327694 FBS327694 FLO327694 FVK327694 GFG327694 GPC327694 GYY327694 HIU327694 HSQ327694 ICM327694 IMI327694 IWE327694 JGA327694 JPW327694 JZS327694 KJO327694 KTK327694 LDG327694 LNC327694 LWY327694 MGU327694 MQQ327694 NAM327694 NKI327694 NUE327694 OEA327694 ONW327694 OXS327694 PHO327694 PRK327694 QBG327694 QLC327694 QUY327694 REU327694 ROQ327694 RYM327694 SII327694 SSE327694 TCA327694 TLW327694 TVS327694 UFO327694 UPK327694 UZG327694 VJC327694 VSY327694 WCU327694 WMQ327694 WWM327694 S393220 KA393230 TW393230 ADS393230 ANO393230 AXK393230 BHG393230 BRC393230 CAY393230 CKU393230 CUQ393230 DEM393230 DOI393230 DYE393230 EIA393230 ERW393230 FBS393230 FLO393230 FVK393230 GFG393230 GPC393230 GYY393230 HIU393230 HSQ393230 ICM393230 IMI393230 IWE393230 JGA393230 JPW393230 JZS393230 KJO393230 KTK393230 LDG393230 LNC393230 LWY393230 MGU393230 MQQ393230 NAM393230 NKI393230 NUE393230 OEA393230 ONW393230 OXS393230 PHO393230 PRK393230 QBG393230 QLC393230 QUY393230 REU393230 ROQ393230 RYM393230 SII393230 SSE393230 TCA393230 TLW393230 TVS393230 UFO393230 UPK393230 UZG393230 VJC393230 VSY393230 WCU393230 WMQ393230 WWM393230 S458756 KA458766 TW458766 ADS458766 ANO458766 AXK458766 BHG458766 BRC458766 CAY458766 CKU458766 CUQ458766 DEM458766 DOI458766 DYE458766 EIA458766 ERW458766 FBS458766 FLO458766 FVK458766 GFG458766 GPC458766 GYY458766 HIU458766 HSQ458766 ICM458766 IMI458766 IWE458766 JGA458766 JPW458766 JZS458766 KJO458766 KTK458766 LDG458766 LNC458766 LWY458766 MGU458766 MQQ458766 NAM458766 NKI458766 NUE458766 OEA458766 ONW458766 OXS458766 PHO458766 PRK458766 QBG458766 QLC458766 QUY458766 REU458766 ROQ458766 RYM458766 SII458766 SSE458766 TCA458766 TLW458766 TVS458766 UFO458766 UPK458766 UZG458766 VJC458766 VSY458766 WCU458766 WMQ458766 WWM458766 S524292 KA524302 TW524302 ADS524302 ANO524302 AXK524302 BHG524302 BRC524302 CAY524302 CKU524302 CUQ524302 DEM524302 DOI524302 DYE524302 EIA524302 ERW524302 FBS524302 FLO524302 FVK524302 GFG524302 GPC524302 GYY524302 HIU524302 HSQ524302 ICM524302 IMI524302 IWE524302 JGA524302 JPW524302 JZS524302 KJO524302 KTK524302 LDG524302 LNC524302 LWY524302 MGU524302 MQQ524302 NAM524302 NKI524302 NUE524302 OEA524302 ONW524302 OXS524302 PHO524302 PRK524302 QBG524302 QLC524302 QUY524302 REU524302 ROQ524302 RYM524302 SII524302 SSE524302 TCA524302 TLW524302 TVS524302 UFO524302 UPK524302 UZG524302 VJC524302 VSY524302 WCU524302 WMQ524302 WWM524302 S589828 KA589838 TW589838 ADS589838 ANO589838 AXK589838 BHG589838 BRC589838 CAY589838 CKU589838 CUQ589838 DEM589838 DOI589838 DYE589838 EIA589838 ERW589838 FBS589838 FLO589838 FVK589838 GFG589838 GPC589838 GYY589838 HIU589838 HSQ589838 ICM589838 IMI589838 IWE589838 JGA589838 JPW589838 JZS589838 KJO589838 KTK589838 LDG589838 LNC589838 LWY589838 MGU589838 MQQ589838 NAM589838 NKI589838 NUE589838 OEA589838 ONW589838 OXS589838 PHO589838 PRK589838 QBG589838 QLC589838 QUY589838 REU589838 ROQ589838 RYM589838 SII589838 SSE589838 TCA589838 TLW589838 TVS589838 UFO589838 UPK589838 UZG589838 VJC589838 VSY589838 WCU589838 WMQ589838 WWM589838 S655364 KA655374 TW655374 ADS655374 ANO655374 AXK655374 BHG655374 BRC655374 CAY655374 CKU655374 CUQ655374 DEM655374 DOI655374 DYE655374 EIA655374 ERW655374 FBS655374 FLO655374 FVK655374 GFG655374 GPC655374 GYY655374 HIU655374 HSQ655374 ICM655374 IMI655374 IWE655374 JGA655374 JPW655374 JZS655374 KJO655374 KTK655374 LDG655374 LNC655374 LWY655374 MGU655374 MQQ655374 NAM655374 NKI655374 NUE655374 OEA655374 ONW655374 OXS655374 PHO655374 PRK655374 QBG655374 QLC655374 QUY655374 REU655374 ROQ655374 RYM655374 SII655374 SSE655374 TCA655374 TLW655374 TVS655374 UFO655374 UPK655374 UZG655374 VJC655374 VSY655374 WCU655374 WMQ655374 WWM655374 S720900 KA720910 TW720910 ADS720910 ANO720910 AXK720910 BHG720910 BRC720910 CAY720910 CKU720910 CUQ720910 DEM720910 DOI720910 DYE720910 EIA720910 ERW720910 FBS720910 FLO720910 FVK720910 GFG720910 GPC720910 GYY720910 HIU720910 HSQ720910 ICM720910 IMI720910 IWE720910 JGA720910 JPW720910 JZS720910 KJO720910 KTK720910 LDG720910 LNC720910 LWY720910 MGU720910 MQQ720910 NAM720910 NKI720910 NUE720910 OEA720910 ONW720910 OXS720910 PHO720910 PRK720910 QBG720910 QLC720910 QUY720910 REU720910 ROQ720910 RYM720910 SII720910 SSE720910 TCA720910 TLW720910 TVS720910 UFO720910 UPK720910 UZG720910 VJC720910 VSY720910 WCU720910 WMQ720910 WWM720910 S786436 KA786446 TW786446 ADS786446 ANO786446 AXK786446 BHG786446 BRC786446 CAY786446 CKU786446 CUQ786446 DEM786446 DOI786446 DYE786446 EIA786446 ERW786446 FBS786446 FLO786446 FVK786446 GFG786446 GPC786446 GYY786446 HIU786446 HSQ786446 ICM786446 IMI786446 IWE786446 JGA786446 JPW786446 JZS786446 KJO786446 KTK786446 LDG786446 LNC786446 LWY786446 MGU786446 MQQ786446 NAM786446 NKI786446 NUE786446 OEA786446 ONW786446 OXS786446 PHO786446 PRK786446 QBG786446 QLC786446 QUY786446 REU786446 ROQ786446 RYM786446 SII786446 SSE786446 TCA786446 TLW786446 TVS786446 UFO786446 UPK786446 UZG786446 VJC786446 VSY786446 WCU786446 WMQ786446 WWM786446 S851972 KA851982 TW851982 ADS851982 ANO851982 AXK851982 BHG851982 BRC851982 CAY851982 CKU851982 CUQ851982 DEM851982 DOI851982 DYE851982 EIA851982 ERW851982 FBS851982 FLO851982 FVK851982 GFG851982 GPC851982 GYY851982 HIU851982 HSQ851982 ICM851982 IMI851982 IWE851982 JGA851982 JPW851982 JZS851982 KJO851982 KTK851982 LDG851982 LNC851982 LWY851982 MGU851982 MQQ851982 NAM851982 NKI851982 NUE851982 OEA851982 ONW851982 OXS851982 PHO851982 PRK851982 QBG851982 QLC851982 QUY851982 REU851982 ROQ851982 RYM851982 SII851982 SSE851982 TCA851982 TLW851982 TVS851982 UFO851982 UPK851982 UZG851982 VJC851982 VSY851982 WCU851982 WMQ851982 WWM851982 S917508 KA917518 TW917518 ADS917518 ANO917518 AXK917518 BHG917518 BRC917518 CAY917518 CKU917518 CUQ917518 DEM917518 DOI917518 DYE917518 EIA917518 ERW917518 FBS917518 FLO917518 FVK917518 GFG917518 GPC917518 GYY917518 HIU917518 HSQ917518 ICM917518 IMI917518 IWE917518 JGA917518 JPW917518 JZS917518 KJO917518 KTK917518 LDG917518 LNC917518 LWY917518 MGU917518 MQQ917518 NAM917518 NKI917518 NUE917518 OEA917518 ONW917518 OXS917518 PHO917518 PRK917518 QBG917518 QLC917518 QUY917518 REU917518 ROQ917518 RYM917518 SII917518 SSE917518 TCA917518 TLW917518 TVS917518 UFO917518 UPK917518 UZG917518 VJC917518 VSY917518 WCU917518 WMQ917518 WWM917518 S983044 KA983054 TW983054 ADS983054 ANO983054 AXK983054 BHG983054 BRC983054 CAY983054 CKU983054 CUQ983054 DEM983054 DOI983054 DYE983054 EIA983054 ERW983054 FBS983054 FLO983054 FVK983054 GFG983054 GPC983054 GYY983054 HIU983054 HSQ983054 ICM983054 IMI983054 IWE983054 JGA983054 JPW983054 JZS983054 KJO983054 KTK983054 LDG983054 LNC983054 LWY983054 MGU983054 MQQ983054 NAM983054 NKI983054 NUE983054 OEA983054 ONW983054 OXS983054 PHO983054 PRK983054 QBG983054 QLC983054 QUY983054 REU983054 ROQ983054 RYM983054 SII983054 SSE983054 TCA983054 TLW983054 TVS983054 UFO983054 UPK983054 UZG983054 VJC983054 VSY983054 WCU983054 WMQ983054 WWM983054 KC46 TY46 ADU46 ANQ46 AXM46 BHI46 BRE46 CBA46 CKW46 CUS46 DEO46 DOK46 DYG46 EIC46 ERY46 FBU46 FLQ46 FVM46 GFI46 GPE46 GZA46 HIW46 HSS46 ICO46 IMK46 IWG46 JGC46 JPY46 JZU46 KJQ46 KTM46 LDI46 LNE46 LXA46 MGW46 MQS46 NAO46 NKK46 NUG46 OEC46 ONY46 OXU46 PHQ46 PRM46 QBI46 QLE46 QVA46 REW46 ROS46 RYO46 SIK46 SSG46 TCC46 TLY46 TVU46 UFQ46 UPM46 UZI46 VJE46 VTA46 WCW46 WMS46 WWO46 U65540 KC65550 TY65550 ADU65550 ANQ65550 AXM65550 BHI65550 BRE65550 CBA65550 CKW65550 CUS65550 DEO65550 DOK65550 DYG65550 EIC65550 ERY65550 FBU65550 FLQ65550 FVM65550 GFI65550 GPE65550 GZA65550 HIW65550 HSS65550 ICO65550 IMK65550 IWG65550 JGC65550 JPY65550 JZU65550 KJQ65550 KTM65550 LDI65550 LNE65550 LXA65550 MGW65550 MQS65550 NAO65550 NKK65550 NUG65550 OEC65550 ONY65550 OXU65550 PHQ65550 PRM65550 QBI65550 QLE65550 QVA65550 REW65550 ROS65550 RYO65550 SIK65550 SSG65550 TCC65550 TLY65550 TVU65550 UFQ65550 UPM65550 UZI65550 VJE65550 VTA65550 WCW65550 WMS65550 WWO65550 U131076 KC131086 TY131086 ADU131086 ANQ131086 AXM131086 BHI131086 BRE131086 CBA131086 CKW131086 CUS131086 DEO131086 DOK131086 DYG131086 EIC131086 ERY131086 FBU131086 FLQ131086 FVM131086 GFI131086 GPE131086 GZA131086 HIW131086 HSS131086 ICO131086 IMK131086 IWG131086 JGC131086 JPY131086 JZU131086 KJQ131086 KTM131086 LDI131086 LNE131086 LXA131086 MGW131086 MQS131086 NAO131086 NKK131086 NUG131086 OEC131086 ONY131086 OXU131086 PHQ131086 PRM131086 QBI131086 QLE131086 QVA131086 REW131086 ROS131086 RYO131086 SIK131086 SSG131086 TCC131086 TLY131086 TVU131086 UFQ131086 UPM131086 UZI131086 VJE131086 VTA131086 WCW131086 WMS131086 WWO131086 U196612 KC196622 TY196622 ADU196622 ANQ196622 AXM196622 BHI196622 BRE196622 CBA196622 CKW196622 CUS196622 DEO196622 DOK196622 DYG196622 EIC196622 ERY196622 FBU196622 FLQ196622 FVM196622 GFI196622 GPE196622 GZA196622 HIW196622 HSS196622 ICO196622 IMK196622 IWG196622 JGC196622 JPY196622 JZU196622 KJQ196622 KTM196622 LDI196622 LNE196622 LXA196622 MGW196622 MQS196622 NAO196622 NKK196622 NUG196622 OEC196622 ONY196622 OXU196622 PHQ196622 PRM196622 QBI196622 QLE196622 QVA196622 REW196622 ROS196622 RYO196622 SIK196622 SSG196622 TCC196622 TLY196622 TVU196622 UFQ196622 UPM196622 UZI196622 VJE196622 VTA196622 WCW196622 WMS196622 WWO196622 U262148 KC262158 TY262158 ADU262158 ANQ262158 AXM262158 BHI262158 BRE262158 CBA262158 CKW262158 CUS262158 DEO262158 DOK262158 DYG262158 EIC262158 ERY262158 FBU262158 FLQ262158 FVM262158 GFI262158 GPE262158 GZA262158 HIW262158 HSS262158 ICO262158 IMK262158 IWG262158 JGC262158 JPY262158 JZU262158 KJQ262158 KTM262158 LDI262158 LNE262158 LXA262158 MGW262158 MQS262158 NAO262158 NKK262158 NUG262158 OEC262158 ONY262158 OXU262158 PHQ262158 PRM262158 QBI262158 QLE262158 QVA262158 REW262158 ROS262158 RYO262158 SIK262158 SSG262158 TCC262158 TLY262158 TVU262158 UFQ262158 UPM262158 UZI262158 VJE262158 VTA262158 WCW262158 WMS262158 WWO262158 U327684 KC327694 TY327694 ADU327694 ANQ327694 AXM327694 BHI327694 BRE327694 CBA327694 CKW327694 CUS327694 DEO327694 DOK327694 DYG327694 EIC327694 ERY327694 FBU327694 FLQ327694 FVM327694 GFI327694 GPE327694 GZA327694 HIW327694 HSS327694 ICO327694 IMK327694 IWG327694 JGC327694 JPY327694 JZU327694 KJQ327694 KTM327694 LDI327694 LNE327694 LXA327694 MGW327694 MQS327694 NAO327694 NKK327694 NUG327694 OEC327694 ONY327694 OXU327694 PHQ327694 PRM327694 QBI327694 QLE327694 QVA327694 REW327694 ROS327694 RYO327694 SIK327694 SSG327694 TCC327694 TLY327694 TVU327694 UFQ327694 UPM327694 UZI327694 VJE327694 VTA327694 WCW327694 WMS327694 WWO327694 U393220 KC393230 TY393230 ADU393230 ANQ393230 AXM393230 BHI393230 BRE393230 CBA393230 CKW393230 CUS393230 DEO393230 DOK393230 DYG393230 EIC393230 ERY393230 FBU393230 FLQ393230 FVM393230 GFI393230 GPE393230 GZA393230 HIW393230 HSS393230 ICO393230 IMK393230 IWG393230 JGC393230 JPY393230 JZU393230 KJQ393230 KTM393230 LDI393230 LNE393230 LXA393230 MGW393230 MQS393230 NAO393230 NKK393230 NUG393230 OEC393230 ONY393230 OXU393230 PHQ393230 PRM393230 QBI393230 QLE393230 QVA393230 REW393230 ROS393230 RYO393230 SIK393230 SSG393230 TCC393230 TLY393230 TVU393230 UFQ393230 UPM393230 UZI393230 VJE393230 VTA393230 WCW393230 WMS393230 WWO393230 U458756 KC458766 TY458766 ADU458766 ANQ458766 AXM458766 BHI458766 BRE458766 CBA458766 CKW458766 CUS458766 DEO458766 DOK458766 DYG458766 EIC458766 ERY458766 FBU458766 FLQ458766 FVM458766 GFI458766 GPE458766 GZA458766 HIW458766 HSS458766 ICO458766 IMK458766 IWG458766 JGC458766 JPY458766 JZU458766 KJQ458766 KTM458766 LDI458766 LNE458766 LXA458766 MGW458766 MQS458766 NAO458766 NKK458766 NUG458766 OEC458766 ONY458766 OXU458766 PHQ458766 PRM458766 QBI458766 QLE458766 QVA458766 REW458766 ROS458766 RYO458766 SIK458766 SSG458766 TCC458766 TLY458766 TVU458766 UFQ458766 UPM458766 UZI458766 VJE458766 VTA458766 WCW458766 WMS458766 WWO458766 U524292 KC524302 TY524302 ADU524302 ANQ524302 AXM524302 BHI524302 BRE524302 CBA524302 CKW524302 CUS524302 DEO524302 DOK524302 DYG524302 EIC524302 ERY524302 FBU524302 FLQ524302 FVM524302 GFI524302 GPE524302 GZA524302 HIW524302 HSS524302 ICO524302 IMK524302 IWG524302 JGC524302 JPY524302 JZU524302 KJQ524302 KTM524302 LDI524302 LNE524302 LXA524302 MGW524302 MQS524302 NAO524302 NKK524302 NUG524302 OEC524302 ONY524302 OXU524302 PHQ524302 PRM524302 QBI524302 QLE524302 QVA524302 REW524302 ROS524302 RYO524302 SIK524302 SSG524302 TCC524302 TLY524302 TVU524302 UFQ524302 UPM524302 UZI524302 VJE524302 VTA524302 WCW524302 WMS524302 WWO524302 U589828 KC589838 TY589838 ADU589838 ANQ589838 AXM589838 BHI589838 BRE589838 CBA589838 CKW589838 CUS589838 DEO589838 DOK589838 DYG589838 EIC589838 ERY589838 FBU589838 FLQ589838 FVM589838 GFI589838 GPE589838 GZA589838 HIW589838 HSS589838 ICO589838 IMK589838 IWG589838 JGC589838 JPY589838 JZU589838 KJQ589838 KTM589838 LDI589838 LNE589838 LXA589838 MGW589838 MQS589838 NAO589838 NKK589838 NUG589838 OEC589838 ONY589838 OXU589838 PHQ589838 PRM589838 QBI589838 QLE589838 QVA589838 REW589838 ROS589838 RYO589838 SIK589838 SSG589838 TCC589838 TLY589838 TVU589838 UFQ589838 UPM589838 UZI589838 VJE589838 VTA589838 WCW589838 WMS589838 WWO589838 U655364 KC655374 TY655374 ADU655374 ANQ655374 AXM655374 BHI655374 BRE655374 CBA655374 CKW655374 CUS655374 DEO655374 DOK655374 DYG655374 EIC655374 ERY655374 FBU655374 FLQ655374 FVM655374 GFI655374 GPE655374 GZA655374 HIW655374 HSS655374 ICO655374 IMK655374 IWG655374 JGC655374 JPY655374 JZU655374 KJQ655374 KTM655374 LDI655374 LNE655374 LXA655374 MGW655374 MQS655374 NAO655374 NKK655374 NUG655374 OEC655374 ONY655374 OXU655374 PHQ655374 PRM655374 QBI655374 QLE655374 QVA655374 REW655374 ROS655374 RYO655374 SIK655374 SSG655374 TCC655374 TLY655374 TVU655374 UFQ655374 UPM655374 UZI655374 VJE655374 VTA655374 WCW655374 WMS655374 WWO655374 U720900 KC720910 TY720910 ADU720910 ANQ720910 AXM720910 BHI720910 BRE720910 CBA720910 CKW720910 CUS720910 DEO720910 DOK720910 DYG720910 EIC720910 ERY720910 FBU720910 FLQ720910 FVM720910 GFI720910 GPE720910 GZA720910 HIW720910 HSS720910 ICO720910 IMK720910 IWG720910 JGC720910 JPY720910 JZU720910 KJQ720910 KTM720910 LDI720910 LNE720910 LXA720910 MGW720910 MQS720910 NAO720910 NKK720910 NUG720910 OEC720910 ONY720910 OXU720910 PHQ720910 PRM720910 QBI720910 QLE720910 QVA720910 REW720910 ROS720910 RYO720910 SIK720910 SSG720910 TCC720910 TLY720910 TVU720910 UFQ720910 UPM720910 UZI720910 VJE720910 VTA720910 WCW720910 WMS720910 WWO720910 U786436 KC786446 TY786446 ADU786446 ANQ786446 AXM786446 BHI786446 BRE786446 CBA786446 CKW786446 CUS786446 DEO786446 DOK786446 DYG786446 EIC786446 ERY786446 FBU786446 FLQ786446 FVM786446 GFI786446 GPE786446 GZA786446 HIW786446 HSS786446 ICO786446 IMK786446 IWG786446 JGC786446 JPY786446 JZU786446 KJQ786446 KTM786446 LDI786446 LNE786446 LXA786446 MGW786446 MQS786446 NAO786446 NKK786446 NUG786446 OEC786446 ONY786446 OXU786446 PHQ786446 PRM786446 QBI786446 QLE786446 QVA786446 REW786446 ROS786446 RYO786446 SIK786446 SSG786446 TCC786446 TLY786446 TVU786446 UFQ786446 UPM786446 UZI786446 VJE786446 VTA786446 WCW786446 WMS786446 WWO786446 U851972 KC851982 TY851982 ADU851982 ANQ851982 AXM851982 BHI851982 BRE851982 CBA851982 CKW851982 CUS851982 DEO851982 DOK851982 DYG851982 EIC851982 ERY851982 FBU851982 FLQ851982 FVM851982 GFI851982 GPE851982 GZA851982 HIW851982 HSS851982 ICO851982 IMK851982 IWG851982 JGC851982 JPY851982 JZU851982 KJQ851982 KTM851982 LDI851982 LNE851982 LXA851982 MGW851982 MQS851982 NAO851982 NKK851982 NUG851982 OEC851982 ONY851982 OXU851982 PHQ851982 PRM851982 QBI851982 QLE851982 QVA851982 REW851982 ROS851982 RYO851982 SIK851982 SSG851982 TCC851982 TLY851982 TVU851982 UFQ851982 UPM851982 UZI851982 VJE851982 VTA851982 WCW851982 WMS851982 WWO851982 U917508 KC917518 TY917518 ADU917518 ANQ917518 AXM917518 BHI917518 BRE917518 CBA917518 CKW917518 CUS917518 DEO917518 DOK917518 DYG917518 EIC917518 ERY917518 FBU917518 FLQ917518 FVM917518 GFI917518 GPE917518 GZA917518 HIW917518 HSS917518 ICO917518 IMK917518 IWG917518 JGC917518 JPY917518 JZU917518 KJQ917518 KTM917518 LDI917518 LNE917518 LXA917518 MGW917518 MQS917518 NAO917518 NKK917518 NUG917518 OEC917518 ONY917518 OXU917518 PHQ917518 PRM917518 QBI917518 QLE917518 QVA917518 REW917518 ROS917518 RYO917518 SIK917518 SSG917518 TCC917518 TLY917518 TVU917518 UFQ917518 UPM917518 UZI917518 VJE917518 VTA917518 WCW917518 WMS917518 WWO917518 U983044 KC983054 TY983054 ADU983054 ANQ983054 AXM983054 BHI983054 BRE983054 CBA983054 CKW983054 CUS983054 DEO983054 DOK983054 DYG983054 EIC983054 ERY983054 FBU983054 FLQ983054 FVM983054 GFI983054 GPE983054 GZA983054 HIW983054 HSS983054 ICO983054 IMK983054 IWG983054 JGC983054 JPY983054 JZU983054 KJQ983054 KTM983054 LDI983054 LNE983054 LXA983054 MGW983054 MQS983054 NAO983054 NKK983054 NUG983054 OEC983054 ONY983054 OXU983054 PHQ983054 PRM983054 QBI983054 QLE983054 QVA983054 REW983054 ROS983054 RYO983054 SIK983054 SSG983054 TCC983054 TLY983054 TVU983054 UFQ983054 UPM983054 UZI983054 VJE983054 VTA983054 WCW983054 WMS983054 WWO983054" xr:uid="{3DBD9301-1413-4D67-91A6-A14489FC31A0}"/>
    <dataValidation allowBlank="1" showInputMessage="1" showErrorMessage="1" prompt="知的障がい有りと診断されている場合は、医療機関名をご記入ください。" sqref="JS46 TO46 ADK46 ANG46 AXC46 BGY46 BQU46 CAQ46 CKM46 CUI46 DEE46 DOA46 DXW46 EHS46 ERO46 FBK46 FLG46 FVC46 GEY46 GOU46 GYQ46 HIM46 HSI46 ICE46 IMA46 IVW46 JFS46 JPO46 JZK46 KJG46 KTC46 LCY46 LMU46 LWQ46 MGM46 MQI46 NAE46 NKA46 NTW46 ODS46 ONO46 OXK46 PHG46 PRC46 QAY46 QKU46 QUQ46 REM46 ROI46 RYE46 SIA46 SRW46 TBS46 TLO46 TVK46 UFG46 UPC46 UYY46 VIU46 VSQ46 WCM46 WMI46 WWE46 K65540 JS65550 TO65550 ADK65550 ANG65550 AXC65550 BGY65550 BQU65550 CAQ65550 CKM65550 CUI65550 DEE65550 DOA65550 DXW65550 EHS65550 ERO65550 FBK65550 FLG65550 FVC65550 GEY65550 GOU65550 GYQ65550 HIM65550 HSI65550 ICE65550 IMA65550 IVW65550 JFS65550 JPO65550 JZK65550 KJG65550 KTC65550 LCY65550 LMU65550 LWQ65550 MGM65550 MQI65550 NAE65550 NKA65550 NTW65550 ODS65550 ONO65550 OXK65550 PHG65550 PRC65550 QAY65550 QKU65550 QUQ65550 REM65550 ROI65550 RYE65550 SIA65550 SRW65550 TBS65550 TLO65550 TVK65550 UFG65550 UPC65550 UYY65550 VIU65550 VSQ65550 WCM65550 WMI65550 WWE65550 K131076 JS131086 TO131086 ADK131086 ANG131086 AXC131086 BGY131086 BQU131086 CAQ131086 CKM131086 CUI131086 DEE131086 DOA131086 DXW131086 EHS131086 ERO131086 FBK131086 FLG131086 FVC131086 GEY131086 GOU131086 GYQ131086 HIM131086 HSI131086 ICE131086 IMA131086 IVW131086 JFS131086 JPO131086 JZK131086 KJG131086 KTC131086 LCY131086 LMU131086 LWQ131086 MGM131086 MQI131086 NAE131086 NKA131086 NTW131086 ODS131086 ONO131086 OXK131086 PHG131086 PRC131086 QAY131086 QKU131086 QUQ131086 REM131086 ROI131086 RYE131086 SIA131086 SRW131086 TBS131086 TLO131086 TVK131086 UFG131086 UPC131086 UYY131086 VIU131086 VSQ131086 WCM131086 WMI131086 WWE131086 K196612 JS196622 TO196622 ADK196622 ANG196622 AXC196622 BGY196622 BQU196622 CAQ196622 CKM196622 CUI196622 DEE196622 DOA196622 DXW196622 EHS196622 ERO196622 FBK196622 FLG196622 FVC196622 GEY196622 GOU196622 GYQ196622 HIM196622 HSI196622 ICE196622 IMA196622 IVW196622 JFS196622 JPO196622 JZK196622 KJG196622 KTC196622 LCY196622 LMU196622 LWQ196622 MGM196622 MQI196622 NAE196622 NKA196622 NTW196622 ODS196622 ONO196622 OXK196622 PHG196622 PRC196622 QAY196622 QKU196622 QUQ196622 REM196622 ROI196622 RYE196622 SIA196622 SRW196622 TBS196622 TLO196622 TVK196622 UFG196622 UPC196622 UYY196622 VIU196622 VSQ196622 WCM196622 WMI196622 WWE196622 K262148 JS262158 TO262158 ADK262158 ANG262158 AXC262158 BGY262158 BQU262158 CAQ262158 CKM262158 CUI262158 DEE262158 DOA262158 DXW262158 EHS262158 ERO262158 FBK262158 FLG262158 FVC262158 GEY262158 GOU262158 GYQ262158 HIM262158 HSI262158 ICE262158 IMA262158 IVW262158 JFS262158 JPO262158 JZK262158 KJG262158 KTC262158 LCY262158 LMU262158 LWQ262158 MGM262158 MQI262158 NAE262158 NKA262158 NTW262158 ODS262158 ONO262158 OXK262158 PHG262158 PRC262158 QAY262158 QKU262158 QUQ262158 REM262158 ROI262158 RYE262158 SIA262158 SRW262158 TBS262158 TLO262158 TVK262158 UFG262158 UPC262158 UYY262158 VIU262158 VSQ262158 WCM262158 WMI262158 WWE262158 K327684 JS327694 TO327694 ADK327694 ANG327694 AXC327694 BGY327694 BQU327694 CAQ327694 CKM327694 CUI327694 DEE327694 DOA327694 DXW327694 EHS327694 ERO327694 FBK327694 FLG327694 FVC327694 GEY327694 GOU327694 GYQ327694 HIM327694 HSI327694 ICE327694 IMA327694 IVW327694 JFS327694 JPO327694 JZK327694 KJG327694 KTC327694 LCY327694 LMU327694 LWQ327694 MGM327694 MQI327694 NAE327694 NKA327694 NTW327694 ODS327694 ONO327694 OXK327694 PHG327694 PRC327694 QAY327694 QKU327694 QUQ327694 REM327694 ROI327694 RYE327694 SIA327694 SRW327694 TBS327694 TLO327694 TVK327694 UFG327694 UPC327694 UYY327694 VIU327694 VSQ327694 WCM327694 WMI327694 WWE327694 K393220 JS393230 TO393230 ADK393230 ANG393230 AXC393230 BGY393230 BQU393230 CAQ393230 CKM393230 CUI393230 DEE393230 DOA393230 DXW393230 EHS393230 ERO393230 FBK393230 FLG393230 FVC393230 GEY393230 GOU393230 GYQ393230 HIM393230 HSI393230 ICE393230 IMA393230 IVW393230 JFS393230 JPO393230 JZK393230 KJG393230 KTC393230 LCY393230 LMU393230 LWQ393230 MGM393230 MQI393230 NAE393230 NKA393230 NTW393230 ODS393230 ONO393230 OXK393230 PHG393230 PRC393230 QAY393230 QKU393230 QUQ393230 REM393230 ROI393230 RYE393230 SIA393230 SRW393230 TBS393230 TLO393230 TVK393230 UFG393230 UPC393230 UYY393230 VIU393230 VSQ393230 WCM393230 WMI393230 WWE393230 K458756 JS458766 TO458766 ADK458766 ANG458766 AXC458766 BGY458766 BQU458766 CAQ458766 CKM458766 CUI458766 DEE458766 DOA458766 DXW458766 EHS458766 ERO458766 FBK458766 FLG458766 FVC458766 GEY458766 GOU458766 GYQ458766 HIM458766 HSI458766 ICE458766 IMA458766 IVW458766 JFS458766 JPO458766 JZK458766 KJG458766 KTC458766 LCY458766 LMU458766 LWQ458766 MGM458766 MQI458766 NAE458766 NKA458766 NTW458766 ODS458766 ONO458766 OXK458766 PHG458766 PRC458766 QAY458766 QKU458766 QUQ458766 REM458766 ROI458766 RYE458766 SIA458766 SRW458766 TBS458766 TLO458766 TVK458766 UFG458766 UPC458766 UYY458766 VIU458766 VSQ458766 WCM458766 WMI458766 WWE458766 K524292 JS524302 TO524302 ADK524302 ANG524302 AXC524302 BGY524302 BQU524302 CAQ524302 CKM524302 CUI524302 DEE524302 DOA524302 DXW524302 EHS524302 ERO524302 FBK524302 FLG524302 FVC524302 GEY524302 GOU524302 GYQ524302 HIM524302 HSI524302 ICE524302 IMA524302 IVW524302 JFS524302 JPO524302 JZK524302 KJG524302 KTC524302 LCY524302 LMU524302 LWQ524302 MGM524302 MQI524302 NAE524302 NKA524302 NTW524302 ODS524302 ONO524302 OXK524302 PHG524302 PRC524302 QAY524302 QKU524302 QUQ524302 REM524302 ROI524302 RYE524302 SIA524302 SRW524302 TBS524302 TLO524302 TVK524302 UFG524302 UPC524302 UYY524302 VIU524302 VSQ524302 WCM524302 WMI524302 WWE524302 K589828 JS589838 TO589838 ADK589838 ANG589838 AXC589838 BGY589838 BQU589838 CAQ589838 CKM589838 CUI589838 DEE589838 DOA589838 DXW589838 EHS589838 ERO589838 FBK589838 FLG589838 FVC589838 GEY589838 GOU589838 GYQ589838 HIM589838 HSI589838 ICE589838 IMA589838 IVW589838 JFS589838 JPO589838 JZK589838 KJG589838 KTC589838 LCY589838 LMU589838 LWQ589838 MGM589838 MQI589838 NAE589838 NKA589838 NTW589838 ODS589838 ONO589838 OXK589838 PHG589838 PRC589838 QAY589838 QKU589838 QUQ589838 REM589838 ROI589838 RYE589838 SIA589838 SRW589838 TBS589838 TLO589838 TVK589838 UFG589838 UPC589838 UYY589838 VIU589838 VSQ589838 WCM589838 WMI589838 WWE589838 K655364 JS655374 TO655374 ADK655374 ANG655374 AXC655374 BGY655374 BQU655374 CAQ655374 CKM655374 CUI655374 DEE655374 DOA655374 DXW655374 EHS655374 ERO655374 FBK655374 FLG655374 FVC655374 GEY655374 GOU655374 GYQ655374 HIM655374 HSI655374 ICE655374 IMA655374 IVW655374 JFS655374 JPO655374 JZK655374 KJG655374 KTC655374 LCY655374 LMU655374 LWQ655374 MGM655374 MQI655374 NAE655374 NKA655374 NTW655374 ODS655374 ONO655374 OXK655374 PHG655374 PRC655374 QAY655374 QKU655374 QUQ655374 REM655374 ROI655374 RYE655374 SIA655374 SRW655374 TBS655374 TLO655374 TVK655374 UFG655374 UPC655374 UYY655374 VIU655374 VSQ655374 WCM655374 WMI655374 WWE655374 K720900 JS720910 TO720910 ADK720910 ANG720910 AXC720910 BGY720910 BQU720910 CAQ720910 CKM720910 CUI720910 DEE720910 DOA720910 DXW720910 EHS720910 ERO720910 FBK720910 FLG720910 FVC720910 GEY720910 GOU720910 GYQ720910 HIM720910 HSI720910 ICE720910 IMA720910 IVW720910 JFS720910 JPO720910 JZK720910 KJG720910 KTC720910 LCY720910 LMU720910 LWQ720910 MGM720910 MQI720910 NAE720910 NKA720910 NTW720910 ODS720910 ONO720910 OXK720910 PHG720910 PRC720910 QAY720910 QKU720910 QUQ720910 REM720910 ROI720910 RYE720910 SIA720910 SRW720910 TBS720910 TLO720910 TVK720910 UFG720910 UPC720910 UYY720910 VIU720910 VSQ720910 WCM720910 WMI720910 WWE720910 K786436 JS786446 TO786446 ADK786446 ANG786446 AXC786446 BGY786446 BQU786446 CAQ786446 CKM786446 CUI786446 DEE786446 DOA786446 DXW786446 EHS786446 ERO786446 FBK786446 FLG786446 FVC786446 GEY786446 GOU786446 GYQ786446 HIM786446 HSI786446 ICE786446 IMA786446 IVW786446 JFS786446 JPO786446 JZK786446 KJG786446 KTC786446 LCY786446 LMU786446 LWQ786446 MGM786446 MQI786446 NAE786446 NKA786446 NTW786446 ODS786446 ONO786446 OXK786446 PHG786446 PRC786446 QAY786446 QKU786446 QUQ786446 REM786446 ROI786446 RYE786446 SIA786446 SRW786446 TBS786446 TLO786446 TVK786446 UFG786446 UPC786446 UYY786446 VIU786446 VSQ786446 WCM786446 WMI786446 WWE786446 K851972 JS851982 TO851982 ADK851982 ANG851982 AXC851982 BGY851982 BQU851982 CAQ851982 CKM851982 CUI851982 DEE851982 DOA851982 DXW851982 EHS851982 ERO851982 FBK851982 FLG851982 FVC851982 GEY851982 GOU851982 GYQ851982 HIM851982 HSI851982 ICE851982 IMA851982 IVW851982 JFS851982 JPO851982 JZK851982 KJG851982 KTC851982 LCY851982 LMU851982 LWQ851982 MGM851982 MQI851982 NAE851982 NKA851982 NTW851982 ODS851982 ONO851982 OXK851982 PHG851982 PRC851982 QAY851982 QKU851982 QUQ851982 REM851982 ROI851982 RYE851982 SIA851982 SRW851982 TBS851982 TLO851982 TVK851982 UFG851982 UPC851982 UYY851982 VIU851982 VSQ851982 WCM851982 WMI851982 WWE851982 K917508 JS917518 TO917518 ADK917518 ANG917518 AXC917518 BGY917518 BQU917518 CAQ917518 CKM917518 CUI917518 DEE917518 DOA917518 DXW917518 EHS917518 ERO917518 FBK917518 FLG917518 FVC917518 GEY917518 GOU917518 GYQ917518 HIM917518 HSI917518 ICE917518 IMA917518 IVW917518 JFS917518 JPO917518 JZK917518 KJG917518 KTC917518 LCY917518 LMU917518 LWQ917518 MGM917518 MQI917518 NAE917518 NKA917518 NTW917518 ODS917518 ONO917518 OXK917518 PHG917518 PRC917518 QAY917518 QKU917518 QUQ917518 REM917518 ROI917518 RYE917518 SIA917518 SRW917518 TBS917518 TLO917518 TVK917518 UFG917518 UPC917518 UYY917518 VIU917518 VSQ917518 WCM917518 WMI917518 WWE917518 K983044 JS983054 TO983054 ADK983054 ANG983054 AXC983054 BGY983054 BQU983054 CAQ983054 CKM983054 CUI983054 DEE983054 DOA983054 DXW983054 EHS983054 ERO983054 FBK983054 FLG983054 FVC983054 GEY983054 GOU983054 GYQ983054 HIM983054 HSI983054 ICE983054 IMA983054 IVW983054 JFS983054 JPO983054 JZK983054 KJG983054 KTC983054 LCY983054 LMU983054 LWQ983054 MGM983054 MQI983054 NAE983054 NKA983054 NTW983054 ODS983054 ONO983054 OXK983054 PHG983054 PRC983054 QAY983054 QKU983054 QUQ983054 REM983054 ROI983054 RYE983054 SIA983054 SRW983054 TBS983054 TLO983054 TVK983054 UFG983054 UPC983054 UYY983054 VIU983054 VSQ983054 WCM983054 WMI983054 WWE983054" xr:uid="{B3F33408-DA44-440E-8ADB-07C26A5E3AB5}"/>
    <dataValidation allowBlank="1" showInputMessage="1" showErrorMessage="1" prompt="検査結果の知能指数をご記入ください。" sqref="KD45:KE45 TZ45:UA45 ADV45:ADW45 ANR45:ANS45 AXN45:AXO45 BHJ45:BHK45 BRF45:BRG45 CBB45:CBC45 CKX45:CKY45 CUT45:CUU45 DEP45:DEQ45 DOL45:DOM45 DYH45:DYI45 EID45:EIE45 ERZ45:ESA45 FBV45:FBW45 FLR45:FLS45 FVN45:FVO45 GFJ45:GFK45 GPF45:GPG45 GZB45:GZC45 HIX45:HIY45 HST45:HSU45 ICP45:ICQ45 IML45:IMM45 IWH45:IWI45 JGD45:JGE45 JPZ45:JQA45 JZV45:JZW45 KJR45:KJS45 KTN45:KTO45 LDJ45:LDK45 LNF45:LNG45 LXB45:LXC45 MGX45:MGY45 MQT45:MQU45 NAP45:NAQ45 NKL45:NKM45 NUH45:NUI45 OED45:OEE45 ONZ45:OOA45 OXV45:OXW45 PHR45:PHS45 PRN45:PRO45 QBJ45:QBK45 QLF45:QLG45 QVB45:QVC45 REX45:REY45 ROT45:ROU45 RYP45:RYQ45 SIL45:SIM45 SSH45:SSI45 TCD45:TCE45 TLZ45:TMA45 TVV45:TVW45 UFR45:UFS45 UPN45:UPO45 UZJ45:UZK45 VJF45:VJG45 VTB45:VTC45 WCX45:WCY45 WMT45:WMU45 WWP45:WWQ45 V65539:W65539 KD65549:KE65549 TZ65549:UA65549 ADV65549:ADW65549 ANR65549:ANS65549 AXN65549:AXO65549 BHJ65549:BHK65549 BRF65549:BRG65549 CBB65549:CBC65549 CKX65549:CKY65549 CUT65549:CUU65549 DEP65549:DEQ65549 DOL65549:DOM65549 DYH65549:DYI65549 EID65549:EIE65549 ERZ65549:ESA65549 FBV65549:FBW65549 FLR65549:FLS65549 FVN65549:FVO65549 GFJ65549:GFK65549 GPF65549:GPG65549 GZB65549:GZC65549 HIX65549:HIY65549 HST65549:HSU65549 ICP65549:ICQ65549 IML65549:IMM65549 IWH65549:IWI65549 JGD65549:JGE65549 JPZ65549:JQA65549 JZV65549:JZW65549 KJR65549:KJS65549 KTN65549:KTO65549 LDJ65549:LDK65549 LNF65549:LNG65549 LXB65549:LXC65549 MGX65549:MGY65549 MQT65549:MQU65549 NAP65549:NAQ65549 NKL65549:NKM65549 NUH65549:NUI65549 OED65549:OEE65549 ONZ65549:OOA65549 OXV65549:OXW65549 PHR65549:PHS65549 PRN65549:PRO65549 QBJ65549:QBK65549 QLF65549:QLG65549 QVB65549:QVC65549 REX65549:REY65549 ROT65549:ROU65549 RYP65549:RYQ65549 SIL65549:SIM65549 SSH65549:SSI65549 TCD65549:TCE65549 TLZ65549:TMA65549 TVV65549:TVW65549 UFR65549:UFS65549 UPN65549:UPO65549 UZJ65549:UZK65549 VJF65549:VJG65549 VTB65549:VTC65549 WCX65549:WCY65549 WMT65549:WMU65549 WWP65549:WWQ65549 V131075:W131075 KD131085:KE131085 TZ131085:UA131085 ADV131085:ADW131085 ANR131085:ANS131085 AXN131085:AXO131085 BHJ131085:BHK131085 BRF131085:BRG131085 CBB131085:CBC131085 CKX131085:CKY131085 CUT131085:CUU131085 DEP131085:DEQ131085 DOL131085:DOM131085 DYH131085:DYI131085 EID131085:EIE131085 ERZ131085:ESA131085 FBV131085:FBW131085 FLR131085:FLS131085 FVN131085:FVO131085 GFJ131085:GFK131085 GPF131085:GPG131085 GZB131085:GZC131085 HIX131085:HIY131085 HST131085:HSU131085 ICP131085:ICQ131085 IML131085:IMM131085 IWH131085:IWI131085 JGD131085:JGE131085 JPZ131085:JQA131085 JZV131085:JZW131085 KJR131085:KJS131085 KTN131085:KTO131085 LDJ131085:LDK131085 LNF131085:LNG131085 LXB131085:LXC131085 MGX131085:MGY131085 MQT131085:MQU131085 NAP131085:NAQ131085 NKL131085:NKM131085 NUH131085:NUI131085 OED131085:OEE131085 ONZ131085:OOA131085 OXV131085:OXW131085 PHR131085:PHS131085 PRN131085:PRO131085 QBJ131085:QBK131085 QLF131085:QLG131085 QVB131085:QVC131085 REX131085:REY131085 ROT131085:ROU131085 RYP131085:RYQ131085 SIL131085:SIM131085 SSH131085:SSI131085 TCD131085:TCE131085 TLZ131085:TMA131085 TVV131085:TVW131085 UFR131085:UFS131085 UPN131085:UPO131085 UZJ131085:UZK131085 VJF131085:VJG131085 VTB131085:VTC131085 WCX131085:WCY131085 WMT131085:WMU131085 WWP131085:WWQ131085 V196611:W196611 KD196621:KE196621 TZ196621:UA196621 ADV196621:ADW196621 ANR196621:ANS196621 AXN196621:AXO196621 BHJ196621:BHK196621 BRF196621:BRG196621 CBB196621:CBC196621 CKX196621:CKY196621 CUT196621:CUU196621 DEP196621:DEQ196621 DOL196621:DOM196621 DYH196621:DYI196621 EID196621:EIE196621 ERZ196621:ESA196621 FBV196621:FBW196621 FLR196621:FLS196621 FVN196621:FVO196621 GFJ196621:GFK196621 GPF196621:GPG196621 GZB196621:GZC196621 HIX196621:HIY196621 HST196621:HSU196621 ICP196621:ICQ196621 IML196621:IMM196621 IWH196621:IWI196621 JGD196621:JGE196621 JPZ196621:JQA196621 JZV196621:JZW196621 KJR196621:KJS196621 KTN196621:KTO196621 LDJ196621:LDK196621 LNF196621:LNG196621 LXB196621:LXC196621 MGX196621:MGY196621 MQT196621:MQU196621 NAP196621:NAQ196621 NKL196621:NKM196621 NUH196621:NUI196621 OED196621:OEE196621 ONZ196621:OOA196621 OXV196621:OXW196621 PHR196621:PHS196621 PRN196621:PRO196621 QBJ196621:QBK196621 QLF196621:QLG196621 QVB196621:QVC196621 REX196621:REY196621 ROT196621:ROU196621 RYP196621:RYQ196621 SIL196621:SIM196621 SSH196621:SSI196621 TCD196621:TCE196621 TLZ196621:TMA196621 TVV196621:TVW196621 UFR196621:UFS196621 UPN196621:UPO196621 UZJ196621:UZK196621 VJF196621:VJG196621 VTB196621:VTC196621 WCX196621:WCY196621 WMT196621:WMU196621 WWP196621:WWQ196621 V262147:W262147 KD262157:KE262157 TZ262157:UA262157 ADV262157:ADW262157 ANR262157:ANS262157 AXN262157:AXO262157 BHJ262157:BHK262157 BRF262157:BRG262157 CBB262157:CBC262157 CKX262157:CKY262157 CUT262157:CUU262157 DEP262157:DEQ262157 DOL262157:DOM262157 DYH262157:DYI262157 EID262157:EIE262157 ERZ262157:ESA262157 FBV262157:FBW262157 FLR262157:FLS262157 FVN262157:FVO262157 GFJ262157:GFK262157 GPF262157:GPG262157 GZB262157:GZC262157 HIX262157:HIY262157 HST262157:HSU262157 ICP262157:ICQ262157 IML262157:IMM262157 IWH262157:IWI262157 JGD262157:JGE262157 JPZ262157:JQA262157 JZV262157:JZW262157 KJR262157:KJS262157 KTN262157:KTO262157 LDJ262157:LDK262157 LNF262157:LNG262157 LXB262157:LXC262157 MGX262157:MGY262157 MQT262157:MQU262157 NAP262157:NAQ262157 NKL262157:NKM262157 NUH262157:NUI262157 OED262157:OEE262157 ONZ262157:OOA262157 OXV262157:OXW262157 PHR262157:PHS262157 PRN262157:PRO262157 QBJ262157:QBK262157 QLF262157:QLG262157 QVB262157:QVC262157 REX262157:REY262157 ROT262157:ROU262157 RYP262157:RYQ262157 SIL262157:SIM262157 SSH262157:SSI262157 TCD262157:TCE262157 TLZ262157:TMA262157 TVV262157:TVW262157 UFR262157:UFS262157 UPN262157:UPO262157 UZJ262157:UZK262157 VJF262157:VJG262157 VTB262157:VTC262157 WCX262157:WCY262157 WMT262157:WMU262157 WWP262157:WWQ262157 V327683:W327683 KD327693:KE327693 TZ327693:UA327693 ADV327693:ADW327693 ANR327693:ANS327693 AXN327693:AXO327693 BHJ327693:BHK327693 BRF327693:BRG327693 CBB327693:CBC327693 CKX327693:CKY327693 CUT327693:CUU327693 DEP327693:DEQ327693 DOL327693:DOM327693 DYH327693:DYI327693 EID327693:EIE327693 ERZ327693:ESA327693 FBV327693:FBW327693 FLR327693:FLS327693 FVN327693:FVO327693 GFJ327693:GFK327693 GPF327693:GPG327693 GZB327693:GZC327693 HIX327693:HIY327693 HST327693:HSU327693 ICP327693:ICQ327693 IML327693:IMM327693 IWH327693:IWI327693 JGD327693:JGE327693 JPZ327693:JQA327693 JZV327693:JZW327693 KJR327693:KJS327693 KTN327693:KTO327693 LDJ327693:LDK327693 LNF327693:LNG327693 LXB327693:LXC327693 MGX327693:MGY327693 MQT327693:MQU327693 NAP327693:NAQ327693 NKL327693:NKM327693 NUH327693:NUI327693 OED327693:OEE327693 ONZ327693:OOA327693 OXV327693:OXW327693 PHR327693:PHS327693 PRN327693:PRO327693 QBJ327693:QBK327693 QLF327693:QLG327693 QVB327693:QVC327693 REX327693:REY327693 ROT327693:ROU327693 RYP327693:RYQ327693 SIL327693:SIM327693 SSH327693:SSI327693 TCD327693:TCE327693 TLZ327693:TMA327693 TVV327693:TVW327693 UFR327693:UFS327693 UPN327693:UPO327693 UZJ327693:UZK327693 VJF327693:VJG327693 VTB327693:VTC327693 WCX327693:WCY327693 WMT327693:WMU327693 WWP327693:WWQ327693 V393219:W393219 KD393229:KE393229 TZ393229:UA393229 ADV393229:ADW393229 ANR393229:ANS393229 AXN393229:AXO393229 BHJ393229:BHK393229 BRF393229:BRG393229 CBB393229:CBC393229 CKX393229:CKY393229 CUT393229:CUU393229 DEP393229:DEQ393229 DOL393229:DOM393229 DYH393229:DYI393229 EID393229:EIE393229 ERZ393229:ESA393229 FBV393229:FBW393229 FLR393229:FLS393229 FVN393229:FVO393229 GFJ393229:GFK393229 GPF393229:GPG393229 GZB393229:GZC393229 HIX393229:HIY393229 HST393229:HSU393229 ICP393229:ICQ393229 IML393229:IMM393229 IWH393229:IWI393229 JGD393229:JGE393229 JPZ393229:JQA393229 JZV393229:JZW393229 KJR393229:KJS393229 KTN393229:KTO393229 LDJ393229:LDK393229 LNF393229:LNG393229 LXB393229:LXC393229 MGX393229:MGY393229 MQT393229:MQU393229 NAP393229:NAQ393229 NKL393229:NKM393229 NUH393229:NUI393229 OED393229:OEE393229 ONZ393229:OOA393229 OXV393229:OXW393229 PHR393229:PHS393229 PRN393229:PRO393229 QBJ393229:QBK393229 QLF393229:QLG393229 QVB393229:QVC393229 REX393229:REY393229 ROT393229:ROU393229 RYP393229:RYQ393229 SIL393229:SIM393229 SSH393229:SSI393229 TCD393229:TCE393229 TLZ393229:TMA393229 TVV393229:TVW393229 UFR393229:UFS393229 UPN393229:UPO393229 UZJ393229:UZK393229 VJF393229:VJG393229 VTB393229:VTC393229 WCX393229:WCY393229 WMT393229:WMU393229 WWP393229:WWQ393229 V458755:W458755 KD458765:KE458765 TZ458765:UA458765 ADV458765:ADW458765 ANR458765:ANS458765 AXN458765:AXO458765 BHJ458765:BHK458765 BRF458765:BRG458765 CBB458765:CBC458765 CKX458765:CKY458765 CUT458765:CUU458765 DEP458765:DEQ458765 DOL458765:DOM458765 DYH458765:DYI458765 EID458765:EIE458765 ERZ458765:ESA458765 FBV458765:FBW458765 FLR458765:FLS458765 FVN458765:FVO458765 GFJ458765:GFK458765 GPF458765:GPG458765 GZB458765:GZC458765 HIX458765:HIY458765 HST458765:HSU458765 ICP458765:ICQ458765 IML458765:IMM458765 IWH458765:IWI458765 JGD458765:JGE458765 JPZ458765:JQA458765 JZV458765:JZW458765 KJR458765:KJS458765 KTN458765:KTO458765 LDJ458765:LDK458765 LNF458765:LNG458765 LXB458765:LXC458765 MGX458765:MGY458765 MQT458765:MQU458765 NAP458765:NAQ458765 NKL458765:NKM458765 NUH458765:NUI458765 OED458765:OEE458765 ONZ458765:OOA458765 OXV458765:OXW458765 PHR458765:PHS458765 PRN458765:PRO458765 QBJ458765:QBK458765 QLF458765:QLG458765 QVB458765:QVC458765 REX458765:REY458765 ROT458765:ROU458765 RYP458765:RYQ458765 SIL458765:SIM458765 SSH458765:SSI458765 TCD458765:TCE458765 TLZ458765:TMA458765 TVV458765:TVW458765 UFR458765:UFS458765 UPN458765:UPO458765 UZJ458765:UZK458765 VJF458765:VJG458765 VTB458765:VTC458765 WCX458765:WCY458765 WMT458765:WMU458765 WWP458765:WWQ458765 V524291:W524291 KD524301:KE524301 TZ524301:UA524301 ADV524301:ADW524301 ANR524301:ANS524301 AXN524301:AXO524301 BHJ524301:BHK524301 BRF524301:BRG524301 CBB524301:CBC524301 CKX524301:CKY524301 CUT524301:CUU524301 DEP524301:DEQ524301 DOL524301:DOM524301 DYH524301:DYI524301 EID524301:EIE524301 ERZ524301:ESA524301 FBV524301:FBW524301 FLR524301:FLS524301 FVN524301:FVO524301 GFJ524301:GFK524301 GPF524301:GPG524301 GZB524301:GZC524301 HIX524301:HIY524301 HST524301:HSU524301 ICP524301:ICQ524301 IML524301:IMM524301 IWH524301:IWI524301 JGD524301:JGE524301 JPZ524301:JQA524301 JZV524301:JZW524301 KJR524301:KJS524301 KTN524301:KTO524301 LDJ524301:LDK524301 LNF524301:LNG524301 LXB524301:LXC524301 MGX524301:MGY524301 MQT524301:MQU524301 NAP524301:NAQ524301 NKL524301:NKM524301 NUH524301:NUI524301 OED524301:OEE524301 ONZ524301:OOA524301 OXV524301:OXW524301 PHR524301:PHS524301 PRN524301:PRO524301 QBJ524301:QBK524301 QLF524301:QLG524301 QVB524301:QVC524301 REX524301:REY524301 ROT524301:ROU524301 RYP524301:RYQ524301 SIL524301:SIM524301 SSH524301:SSI524301 TCD524301:TCE524301 TLZ524301:TMA524301 TVV524301:TVW524301 UFR524301:UFS524301 UPN524301:UPO524301 UZJ524301:UZK524301 VJF524301:VJG524301 VTB524301:VTC524301 WCX524301:WCY524301 WMT524301:WMU524301 WWP524301:WWQ524301 V589827:W589827 KD589837:KE589837 TZ589837:UA589837 ADV589837:ADW589837 ANR589837:ANS589837 AXN589837:AXO589837 BHJ589837:BHK589837 BRF589837:BRG589837 CBB589837:CBC589837 CKX589837:CKY589837 CUT589837:CUU589837 DEP589837:DEQ589837 DOL589837:DOM589837 DYH589837:DYI589837 EID589837:EIE589837 ERZ589837:ESA589837 FBV589837:FBW589837 FLR589837:FLS589837 FVN589837:FVO589837 GFJ589837:GFK589837 GPF589837:GPG589837 GZB589837:GZC589837 HIX589837:HIY589837 HST589837:HSU589837 ICP589837:ICQ589837 IML589837:IMM589837 IWH589837:IWI589837 JGD589837:JGE589837 JPZ589837:JQA589837 JZV589837:JZW589837 KJR589837:KJS589837 KTN589837:KTO589837 LDJ589837:LDK589837 LNF589837:LNG589837 LXB589837:LXC589837 MGX589837:MGY589837 MQT589837:MQU589837 NAP589837:NAQ589837 NKL589837:NKM589837 NUH589837:NUI589837 OED589837:OEE589837 ONZ589837:OOA589837 OXV589837:OXW589837 PHR589837:PHS589837 PRN589837:PRO589837 QBJ589837:QBK589837 QLF589837:QLG589837 QVB589837:QVC589837 REX589837:REY589837 ROT589837:ROU589837 RYP589837:RYQ589837 SIL589837:SIM589837 SSH589837:SSI589837 TCD589837:TCE589837 TLZ589837:TMA589837 TVV589837:TVW589837 UFR589837:UFS589837 UPN589837:UPO589837 UZJ589837:UZK589837 VJF589837:VJG589837 VTB589837:VTC589837 WCX589837:WCY589837 WMT589837:WMU589837 WWP589837:WWQ589837 V655363:W655363 KD655373:KE655373 TZ655373:UA655373 ADV655373:ADW655373 ANR655373:ANS655373 AXN655373:AXO655373 BHJ655373:BHK655373 BRF655373:BRG655373 CBB655373:CBC655373 CKX655373:CKY655373 CUT655373:CUU655373 DEP655373:DEQ655373 DOL655373:DOM655373 DYH655373:DYI655373 EID655373:EIE655373 ERZ655373:ESA655373 FBV655373:FBW655373 FLR655373:FLS655373 FVN655373:FVO655373 GFJ655373:GFK655373 GPF655373:GPG655373 GZB655373:GZC655373 HIX655373:HIY655373 HST655373:HSU655373 ICP655373:ICQ655373 IML655373:IMM655373 IWH655373:IWI655373 JGD655373:JGE655373 JPZ655373:JQA655373 JZV655373:JZW655373 KJR655373:KJS655373 KTN655373:KTO655373 LDJ655373:LDK655373 LNF655373:LNG655373 LXB655373:LXC655373 MGX655373:MGY655373 MQT655373:MQU655373 NAP655373:NAQ655373 NKL655373:NKM655373 NUH655373:NUI655373 OED655373:OEE655373 ONZ655373:OOA655373 OXV655373:OXW655373 PHR655373:PHS655373 PRN655373:PRO655373 QBJ655373:QBK655373 QLF655373:QLG655373 QVB655373:QVC655373 REX655373:REY655373 ROT655373:ROU655373 RYP655373:RYQ655373 SIL655373:SIM655373 SSH655373:SSI655373 TCD655373:TCE655373 TLZ655373:TMA655373 TVV655373:TVW655373 UFR655373:UFS655373 UPN655373:UPO655373 UZJ655373:UZK655373 VJF655373:VJG655373 VTB655373:VTC655373 WCX655373:WCY655373 WMT655373:WMU655373 WWP655373:WWQ655373 V720899:W720899 KD720909:KE720909 TZ720909:UA720909 ADV720909:ADW720909 ANR720909:ANS720909 AXN720909:AXO720909 BHJ720909:BHK720909 BRF720909:BRG720909 CBB720909:CBC720909 CKX720909:CKY720909 CUT720909:CUU720909 DEP720909:DEQ720909 DOL720909:DOM720909 DYH720909:DYI720909 EID720909:EIE720909 ERZ720909:ESA720909 FBV720909:FBW720909 FLR720909:FLS720909 FVN720909:FVO720909 GFJ720909:GFK720909 GPF720909:GPG720909 GZB720909:GZC720909 HIX720909:HIY720909 HST720909:HSU720909 ICP720909:ICQ720909 IML720909:IMM720909 IWH720909:IWI720909 JGD720909:JGE720909 JPZ720909:JQA720909 JZV720909:JZW720909 KJR720909:KJS720909 KTN720909:KTO720909 LDJ720909:LDK720909 LNF720909:LNG720909 LXB720909:LXC720909 MGX720909:MGY720909 MQT720909:MQU720909 NAP720909:NAQ720909 NKL720909:NKM720909 NUH720909:NUI720909 OED720909:OEE720909 ONZ720909:OOA720909 OXV720909:OXW720909 PHR720909:PHS720909 PRN720909:PRO720909 QBJ720909:QBK720909 QLF720909:QLG720909 QVB720909:QVC720909 REX720909:REY720909 ROT720909:ROU720909 RYP720909:RYQ720909 SIL720909:SIM720909 SSH720909:SSI720909 TCD720909:TCE720909 TLZ720909:TMA720909 TVV720909:TVW720909 UFR720909:UFS720909 UPN720909:UPO720909 UZJ720909:UZK720909 VJF720909:VJG720909 VTB720909:VTC720909 WCX720909:WCY720909 WMT720909:WMU720909 WWP720909:WWQ720909 V786435:W786435 KD786445:KE786445 TZ786445:UA786445 ADV786445:ADW786445 ANR786445:ANS786445 AXN786445:AXO786445 BHJ786445:BHK786445 BRF786445:BRG786445 CBB786445:CBC786445 CKX786445:CKY786445 CUT786445:CUU786445 DEP786445:DEQ786445 DOL786445:DOM786445 DYH786445:DYI786445 EID786445:EIE786445 ERZ786445:ESA786445 FBV786445:FBW786445 FLR786445:FLS786445 FVN786445:FVO786445 GFJ786445:GFK786445 GPF786445:GPG786445 GZB786445:GZC786445 HIX786445:HIY786445 HST786445:HSU786445 ICP786445:ICQ786445 IML786445:IMM786445 IWH786445:IWI786445 JGD786445:JGE786445 JPZ786445:JQA786445 JZV786445:JZW786445 KJR786445:KJS786445 KTN786445:KTO786445 LDJ786445:LDK786445 LNF786445:LNG786445 LXB786445:LXC786445 MGX786445:MGY786445 MQT786445:MQU786445 NAP786445:NAQ786445 NKL786445:NKM786445 NUH786445:NUI786445 OED786445:OEE786445 ONZ786445:OOA786445 OXV786445:OXW786445 PHR786445:PHS786445 PRN786445:PRO786445 QBJ786445:QBK786445 QLF786445:QLG786445 QVB786445:QVC786445 REX786445:REY786445 ROT786445:ROU786445 RYP786445:RYQ786445 SIL786445:SIM786445 SSH786445:SSI786445 TCD786445:TCE786445 TLZ786445:TMA786445 TVV786445:TVW786445 UFR786445:UFS786445 UPN786445:UPO786445 UZJ786445:UZK786445 VJF786445:VJG786445 VTB786445:VTC786445 WCX786445:WCY786445 WMT786445:WMU786445 WWP786445:WWQ786445 V851971:W851971 KD851981:KE851981 TZ851981:UA851981 ADV851981:ADW851981 ANR851981:ANS851981 AXN851981:AXO851981 BHJ851981:BHK851981 BRF851981:BRG851981 CBB851981:CBC851981 CKX851981:CKY851981 CUT851981:CUU851981 DEP851981:DEQ851981 DOL851981:DOM851981 DYH851981:DYI851981 EID851981:EIE851981 ERZ851981:ESA851981 FBV851981:FBW851981 FLR851981:FLS851981 FVN851981:FVO851981 GFJ851981:GFK851981 GPF851981:GPG851981 GZB851981:GZC851981 HIX851981:HIY851981 HST851981:HSU851981 ICP851981:ICQ851981 IML851981:IMM851981 IWH851981:IWI851981 JGD851981:JGE851981 JPZ851981:JQA851981 JZV851981:JZW851981 KJR851981:KJS851981 KTN851981:KTO851981 LDJ851981:LDK851981 LNF851981:LNG851981 LXB851981:LXC851981 MGX851981:MGY851981 MQT851981:MQU851981 NAP851981:NAQ851981 NKL851981:NKM851981 NUH851981:NUI851981 OED851981:OEE851981 ONZ851981:OOA851981 OXV851981:OXW851981 PHR851981:PHS851981 PRN851981:PRO851981 QBJ851981:QBK851981 QLF851981:QLG851981 QVB851981:QVC851981 REX851981:REY851981 ROT851981:ROU851981 RYP851981:RYQ851981 SIL851981:SIM851981 SSH851981:SSI851981 TCD851981:TCE851981 TLZ851981:TMA851981 TVV851981:TVW851981 UFR851981:UFS851981 UPN851981:UPO851981 UZJ851981:UZK851981 VJF851981:VJG851981 VTB851981:VTC851981 WCX851981:WCY851981 WMT851981:WMU851981 WWP851981:WWQ851981 V917507:W917507 KD917517:KE917517 TZ917517:UA917517 ADV917517:ADW917517 ANR917517:ANS917517 AXN917517:AXO917517 BHJ917517:BHK917517 BRF917517:BRG917517 CBB917517:CBC917517 CKX917517:CKY917517 CUT917517:CUU917517 DEP917517:DEQ917517 DOL917517:DOM917517 DYH917517:DYI917517 EID917517:EIE917517 ERZ917517:ESA917517 FBV917517:FBW917517 FLR917517:FLS917517 FVN917517:FVO917517 GFJ917517:GFK917517 GPF917517:GPG917517 GZB917517:GZC917517 HIX917517:HIY917517 HST917517:HSU917517 ICP917517:ICQ917517 IML917517:IMM917517 IWH917517:IWI917517 JGD917517:JGE917517 JPZ917517:JQA917517 JZV917517:JZW917517 KJR917517:KJS917517 KTN917517:KTO917517 LDJ917517:LDK917517 LNF917517:LNG917517 LXB917517:LXC917517 MGX917517:MGY917517 MQT917517:MQU917517 NAP917517:NAQ917517 NKL917517:NKM917517 NUH917517:NUI917517 OED917517:OEE917517 ONZ917517:OOA917517 OXV917517:OXW917517 PHR917517:PHS917517 PRN917517:PRO917517 QBJ917517:QBK917517 QLF917517:QLG917517 QVB917517:QVC917517 REX917517:REY917517 ROT917517:ROU917517 RYP917517:RYQ917517 SIL917517:SIM917517 SSH917517:SSI917517 TCD917517:TCE917517 TLZ917517:TMA917517 TVV917517:TVW917517 UFR917517:UFS917517 UPN917517:UPO917517 UZJ917517:UZK917517 VJF917517:VJG917517 VTB917517:VTC917517 WCX917517:WCY917517 WMT917517:WMU917517 WWP917517:WWQ917517 V983043:W983043 KD983053:KE983053 TZ983053:UA983053 ADV983053:ADW983053 ANR983053:ANS983053 AXN983053:AXO983053 BHJ983053:BHK983053 BRF983053:BRG983053 CBB983053:CBC983053 CKX983053:CKY983053 CUT983053:CUU983053 DEP983053:DEQ983053 DOL983053:DOM983053 DYH983053:DYI983053 EID983053:EIE983053 ERZ983053:ESA983053 FBV983053:FBW983053 FLR983053:FLS983053 FVN983053:FVO983053 GFJ983053:GFK983053 GPF983053:GPG983053 GZB983053:GZC983053 HIX983053:HIY983053 HST983053:HSU983053 ICP983053:ICQ983053 IML983053:IMM983053 IWH983053:IWI983053 JGD983053:JGE983053 JPZ983053:JQA983053 JZV983053:JZW983053 KJR983053:KJS983053 KTN983053:KTO983053 LDJ983053:LDK983053 LNF983053:LNG983053 LXB983053:LXC983053 MGX983053:MGY983053 MQT983053:MQU983053 NAP983053:NAQ983053 NKL983053:NKM983053 NUH983053:NUI983053 OED983053:OEE983053 ONZ983053:OOA983053 OXV983053:OXW983053 PHR983053:PHS983053 PRN983053:PRO983053 QBJ983053:QBK983053 QLF983053:QLG983053 QVB983053:QVC983053 REX983053:REY983053 ROT983053:ROU983053 RYP983053:RYQ983053 SIL983053:SIM983053 SSH983053:SSI983053 TCD983053:TCE983053 TLZ983053:TMA983053 TVV983053:TVW983053 UFR983053:UFS983053 UPN983053:UPO983053 UZJ983053:UZK983053 VJF983053:VJG983053 VTB983053:VTC983053 WCX983053:WCY983053 WMT983053:WMU983053 WWP983053:WWQ983053" xr:uid="{A020E1B6-9C7C-446A-BD99-8C3EF8E7D25C}"/>
    <dataValidation allowBlank="1" showInputMessage="1" showErrorMessage="1" prompt="検査等の実施日をご記入ください。" sqref="JY45:KB45 TU45:TX45 ADQ45:ADT45 ANM45:ANP45 AXI45:AXL45 BHE45:BHH45 BRA45:BRD45 CAW45:CAZ45 CKS45:CKV45 CUO45:CUR45 DEK45:DEN45 DOG45:DOJ45 DYC45:DYF45 EHY45:EIB45 ERU45:ERX45 FBQ45:FBT45 FLM45:FLP45 FVI45:FVL45 GFE45:GFH45 GPA45:GPD45 GYW45:GYZ45 HIS45:HIV45 HSO45:HSR45 ICK45:ICN45 IMG45:IMJ45 IWC45:IWF45 JFY45:JGB45 JPU45:JPX45 JZQ45:JZT45 KJM45:KJP45 KTI45:KTL45 LDE45:LDH45 LNA45:LND45 LWW45:LWZ45 MGS45:MGV45 MQO45:MQR45 NAK45:NAN45 NKG45:NKJ45 NUC45:NUF45 ODY45:OEB45 ONU45:ONX45 OXQ45:OXT45 PHM45:PHP45 PRI45:PRL45 QBE45:QBH45 QLA45:QLD45 QUW45:QUZ45 RES45:REV45 ROO45:ROR45 RYK45:RYN45 SIG45:SIJ45 SSC45:SSF45 TBY45:TCB45 TLU45:TLX45 TVQ45:TVT45 UFM45:UFP45 UPI45:UPL45 UZE45:UZH45 VJA45:VJD45 VSW45:VSZ45 WCS45:WCV45 WMO45:WMR45 WWK45:WWN45 Q65539:T65539 JY65549:KB65549 TU65549:TX65549 ADQ65549:ADT65549 ANM65549:ANP65549 AXI65549:AXL65549 BHE65549:BHH65549 BRA65549:BRD65549 CAW65549:CAZ65549 CKS65549:CKV65549 CUO65549:CUR65549 DEK65549:DEN65549 DOG65549:DOJ65549 DYC65549:DYF65549 EHY65549:EIB65549 ERU65549:ERX65549 FBQ65549:FBT65549 FLM65549:FLP65549 FVI65549:FVL65549 GFE65549:GFH65549 GPA65549:GPD65549 GYW65549:GYZ65549 HIS65549:HIV65549 HSO65549:HSR65549 ICK65549:ICN65549 IMG65549:IMJ65549 IWC65549:IWF65549 JFY65549:JGB65549 JPU65549:JPX65549 JZQ65549:JZT65549 KJM65549:KJP65549 KTI65549:KTL65549 LDE65549:LDH65549 LNA65549:LND65549 LWW65549:LWZ65549 MGS65549:MGV65549 MQO65549:MQR65549 NAK65549:NAN65549 NKG65549:NKJ65549 NUC65549:NUF65549 ODY65549:OEB65549 ONU65549:ONX65549 OXQ65549:OXT65549 PHM65549:PHP65549 PRI65549:PRL65549 QBE65549:QBH65549 QLA65549:QLD65549 QUW65549:QUZ65549 RES65549:REV65549 ROO65549:ROR65549 RYK65549:RYN65549 SIG65549:SIJ65549 SSC65549:SSF65549 TBY65549:TCB65549 TLU65549:TLX65549 TVQ65549:TVT65549 UFM65549:UFP65549 UPI65549:UPL65549 UZE65549:UZH65549 VJA65549:VJD65549 VSW65549:VSZ65549 WCS65549:WCV65549 WMO65549:WMR65549 WWK65549:WWN65549 Q131075:T131075 JY131085:KB131085 TU131085:TX131085 ADQ131085:ADT131085 ANM131085:ANP131085 AXI131085:AXL131085 BHE131085:BHH131085 BRA131085:BRD131085 CAW131085:CAZ131085 CKS131085:CKV131085 CUO131085:CUR131085 DEK131085:DEN131085 DOG131085:DOJ131085 DYC131085:DYF131085 EHY131085:EIB131085 ERU131085:ERX131085 FBQ131085:FBT131085 FLM131085:FLP131085 FVI131085:FVL131085 GFE131085:GFH131085 GPA131085:GPD131085 GYW131085:GYZ131085 HIS131085:HIV131085 HSO131085:HSR131085 ICK131085:ICN131085 IMG131085:IMJ131085 IWC131085:IWF131085 JFY131085:JGB131085 JPU131085:JPX131085 JZQ131085:JZT131085 KJM131085:KJP131085 KTI131085:KTL131085 LDE131085:LDH131085 LNA131085:LND131085 LWW131085:LWZ131085 MGS131085:MGV131085 MQO131085:MQR131085 NAK131085:NAN131085 NKG131085:NKJ131085 NUC131085:NUF131085 ODY131085:OEB131085 ONU131085:ONX131085 OXQ131085:OXT131085 PHM131085:PHP131085 PRI131085:PRL131085 QBE131085:QBH131085 QLA131085:QLD131085 QUW131085:QUZ131085 RES131085:REV131085 ROO131085:ROR131085 RYK131085:RYN131085 SIG131085:SIJ131085 SSC131085:SSF131085 TBY131085:TCB131085 TLU131085:TLX131085 TVQ131085:TVT131085 UFM131085:UFP131085 UPI131085:UPL131085 UZE131085:UZH131085 VJA131085:VJD131085 VSW131085:VSZ131085 WCS131085:WCV131085 WMO131085:WMR131085 WWK131085:WWN131085 Q196611:T196611 JY196621:KB196621 TU196621:TX196621 ADQ196621:ADT196621 ANM196621:ANP196621 AXI196621:AXL196621 BHE196621:BHH196621 BRA196621:BRD196621 CAW196621:CAZ196621 CKS196621:CKV196621 CUO196621:CUR196621 DEK196621:DEN196621 DOG196621:DOJ196621 DYC196621:DYF196621 EHY196621:EIB196621 ERU196621:ERX196621 FBQ196621:FBT196621 FLM196621:FLP196621 FVI196621:FVL196621 GFE196621:GFH196621 GPA196621:GPD196621 GYW196621:GYZ196621 HIS196621:HIV196621 HSO196621:HSR196621 ICK196621:ICN196621 IMG196621:IMJ196621 IWC196621:IWF196621 JFY196621:JGB196621 JPU196621:JPX196621 JZQ196621:JZT196621 KJM196621:KJP196621 KTI196621:KTL196621 LDE196621:LDH196621 LNA196621:LND196621 LWW196621:LWZ196621 MGS196621:MGV196621 MQO196621:MQR196621 NAK196621:NAN196621 NKG196621:NKJ196621 NUC196621:NUF196621 ODY196621:OEB196621 ONU196621:ONX196621 OXQ196621:OXT196621 PHM196621:PHP196621 PRI196621:PRL196621 QBE196621:QBH196621 QLA196621:QLD196621 QUW196621:QUZ196621 RES196621:REV196621 ROO196621:ROR196621 RYK196621:RYN196621 SIG196621:SIJ196621 SSC196621:SSF196621 TBY196621:TCB196621 TLU196621:TLX196621 TVQ196621:TVT196621 UFM196621:UFP196621 UPI196621:UPL196621 UZE196621:UZH196621 VJA196621:VJD196621 VSW196621:VSZ196621 WCS196621:WCV196621 WMO196621:WMR196621 WWK196621:WWN196621 Q262147:T262147 JY262157:KB262157 TU262157:TX262157 ADQ262157:ADT262157 ANM262157:ANP262157 AXI262157:AXL262157 BHE262157:BHH262157 BRA262157:BRD262157 CAW262157:CAZ262157 CKS262157:CKV262157 CUO262157:CUR262157 DEK262157:DEN262157 DOG262157:DOJ262157 DYC262157:DYF262157 EHY262157:EIB262157 ERU262157:ERX262157 FBQ262157:FBT262157 FLM262157:FLP262157 FVI262157:FVL262157 GFE262157:GFH262157 GPA262157:GPD262157 GYW262157:GYZ262157 HIS262157:HIV262157 HSO262157:HSR262157 ICK262157:ICN262157 IMG262157:IMJ262157 IWC262157:IWF262157 JFY262157:JGB262157 JPU262157:JPX262157 JZQ262157:JZT262157 KJM262157:KJP262157 KTI262157:KTL262157 LDE262157:LDH262157 LNA262157:LND262157 LWW262157:LWZ262157 MGS262157:MGV262157 MQO262157:MQR262157 NAK262157:NAN262157 NKG262157:NKJ262157 NUC262157:NUF262157 ODY262157:OEB262157 ONU262157:ONX262157 OXQ262157:OXT262157 PHM262157:PHP262157 PRI262157:PRL262157 QBE262157:QBH262157 QLA262157:QLD262157 QUW262157:QUZ262157 RES262157:REV262157 ROO262157:ROR262157 RYK262157:RYN262157 SIG262157:SIJ262157 SSC262157:SSF262157 TBY262157:TCB262157 TLU262157:TLX262157 TVQ262157:TVT262157 UFM262157:UFP262157 UPI262157:UPL262157 UZE262157:UZH262157 VJA262157:VJD262157 VSW262157:VSZ262157 WCS262157:WCV262157 WMO262157:WMR262157 WWK262157:WWN262157 Q327683:T327683 JY327693:KB327693 TU327693:TX327693 ADQ327693:ADT327693 ANM327693:ANP327693 AXI327693:AXL327693 BHE327693:BHH327693 BRA327693:BRD327693 CAW327693:CAZ327693 CKS327693:CKV327693 CUO327693:CUR327693 DEK327693:DEN327693 DOG327693:DOJ327693 DYC327693:DYF327693 EHY327693:EIB327693 ERU327693:ERX327693 FBQ327693:FBT327693 FLM327693:FLP327693 FVI327693:FVL327693 GFE327693:GFH327693 GPA327693:GPD327693 GYW327693:GYZ327693 HIS327693:HIV327693 HSO327693:HSR327693 ICK327693:ICN327693 IMG327693:IMJ327693 IWC327693:IWF327693 JFY327693:JGB327693 JPU327693:JPX327693 JZQ327693:JZT327693 KJM327693:KJP327693 KTI327693:KTL327693 LDE327693:LDH327693 LNA327693:LND327693 LWW327693:LWZ327693 MGS327693:MGV327693 MQO327693:MQR327693 NAK327693:NAN327693 NKG327693:NKJ327693 NUC327693:NUF327693 ODY327693:OEB327693 ONU327693:ONX327693 OXQ327693:OXT327693 PHM327693:PHP327693 PRI327693:PRL327693 QBE327693:QBH327693 QLA327693:QLD327693 QUW327693:QUZ327693 RES327693:REV327693 ROO327693:ROR327693 RYK327693:RYN327693 SIG327693:SIJ327693 SSC327693:SSF327693 TBY327693:TCB327693 TLU327693:TLX327693 TVQ327693:TVT327693 UFM327693:UFP327693 UPI327693:UPL327693 UZE327693:UZH327693 VJA327693:VJD327693 VSW327693:VSZ327693 WCS327693:WCV327693 WMO327693:WMR327693 WWK327693:WWN327693 Q393219:T393219 JY393229:KB393229 TU393229:TX393229 ADQ393229:ADT393229 ANM393229:ANP393229 AXI393229:AXL393229 BHE393229:BHH393229 BRA393229:BRD393229 CAW393229:CAZ393229 CKS393229:CKV393229 CUO393229:CUR393229 DEK393229:DEN393229 DOG393229:DOJ393229 DYC393229:DYF393229 EHY393229:EIB393229 ERU393229:ERX393229 FBQ393229:FBT393229 FLM393229:FLP393229 FVI393229:FVL393229 GFE393229:GFH393229 GPA393229:GPD393229 GYW393229:GYZ393229 HIS393229:HIV393229 HSO393229:HSR393229 ICK393229:ICN393229 IMG393229:IMJ393229 IWC393229:IWF393229 JFY393229:JGB393229 JPU393229:JPX393229 JZQ393229:JZT393229 KJM393229:KJP393229 KTI393229:KTL393229 LDE393229:LDH393229 LNA393229:LND393229 LWW393229:LWZ393229 MGS393229:MGV393229 MQO393229:MQR393229 NAK393229:NAN393229 NKG393229:NKJ393229 NUC393229:NUF393229 ODY393229:OEB393229 ONU393229:ONX393229 OXQ393229:OXT393229 PHM393229:PHP393229 PRI393229:PRL393229 QBE393229:QBH393229 QLA393229:QLD393229 QUW393229:QUZ393229 RES393229:REV393229 ROO393229:ROR393229 RYK393229:RYN393229 SIG393229:SIJ393229 SSC393229:SSF393229 TBY393229:TCB393229 TLU393229:TLX393229 TVQ393229:TVT393229 UFM393229:UFP393229 UPI393229:UPL393229 UZE393229:UZH393229 VJA393229:VJD393229 VSW393229:VSZ393229 WCS393229:WCV393229 WMO393229:WMR393229 WWK393229:WWN393229 Q458755:T458755 JY458765:KB458765 TU458765:TX458765 ADQ458765:ADT458765 ANM458765:ANP458765 AXI458765:AXL458765 BHE458765:BHH458765 BRA458765:BRD458765 CAW458765:CAZ458765 CKS458765:CKV458765 CUO458765:CUR458765 DEK458765:DEN458765 DOG458765:DOJ458765 DYC458765:DYF458765 EHY458765:EIB458765 ERU458765:ERX458765 FBQ458765:FBT458765 FLM458765:FLP458765 FVI458765:FVL458765 GFE458765:GFH458765 GPA458765:GPD458765 GYW458765:GYZ458765 HIS458765:HIV458765 HSO458765:HSR458765 ICK458765:ICN458765 IMG458765:IMJ458765 IWC458765:IWF458765 JFY458765:JGB458765 JPU458765:JPX458765 JZQ458765:JZT458765 KJM458765:KJP458765 KTI458765:KTL458765 LDE458765:LDH458765 LNA458765:LND458765 LWW458765:LWZ458765 MGS458765:MGV458765 MQO458765:MQR458765 NAK458765:NAN458765 NKG458765:NKJ458765 NUC458765:NUF458765 ODY458765:OEB458765 ONU458765:ONX458765 OXQ458765:OXT458765 PHM458765:PHP458765 PRI458765:PRL458765 QBE458765:QBH458765 QLA458765:QLD458765 QUW458765:QUZ458765 RES458765:REV458765 ROO458765:ROR458765 RYK458765:RYN458765 SIG458765:SIJ458765 SSC458765:SSF458765 TBY458765:TCB458765 TLU458765:TLX458765 TVQ458765:TVT458765 UFM458765:UFP458765 UPI458765:UPL458765 UZE458765:UZH458765 VJA458765:VJD458765 VSW458765:VSZ458765 WCS458765:WCV458765 WMO458765:WMR458765 WWK458765:WWN458765 Q524291:T524291 JY524301:KB524301 TU524301:TX524301 ADQ524301:ADT524301 ANM524301:ANP524301 AXI524301:AXL524301 BHE524301:BHH524301 BRA524301:BRD524301 CAW524301:CAZ524301 CKS524301:CKV524301 CUO524301:CUR524301 DEK524301:DEN524301 DOG524301:DOJ524301 DYC524301:DYF524301 EHY524301:EIB524301 ERU524301:ERX524301 FBQ524301:FBT524301 FLM524301:FLP524301 FVI524301:FVL524301 GFE524301:GFH524301 GPA524301:GPD524301 GYW524301:GYZ524301 HIS524301:HIV524301 HSO524301:HSR524301 ICK524301:ICN524301 IMG524301:IMJ524301 IWC524301:IWF524301 JFY524301:JGB524301 JPU524301:JPX524301 JZQ524301:JZT524301 KJM524301:KJP524301 KTI524301:KTL524301 LDE524301:LDH524301 LNA524301:LND524301 LWW524301:LWZ524301 MGS524301:MGV524301 MQO524301:MQR524301 NAK524301:NAN524301 NKG524301:NKJ524301 NUC524301:NUF524301 ODY524301:OEB524301 ONU524301:ONX524301 OXQ524301:OXT524301 PHM524301:PHP524301 PRI524301:PRL524301 QBE524301:QBH524301 QLA524301:QLD524301 QUW524301:QUZ524301 RES524301:REV524301 ROO524301:ROR524301 RYK524301:RYN524301 SIG524301:SIJ524301 SSC524301:SSF524301 TBY524301:TCB524301 TLU524301:TLX524301 TVQ524301:TVT524301 UFM524301:UFP524301 UPI524301:UPL524301 UZE524301:UZH524301 VJA524301:VJD524301 VSW524301:VSZ524301 WCS524301:WCV524301 WMO524301:WMR524301 WWK524301:WWN524301 Q589827:T589827 JY589837:KB589837 TU589837:TX589837 ADQ589837:ADT589837 ANM589837:ANP589837 AXI589837:AXL589837 BHE589837:BHH589837 BRA589837:BRD589837 CAW589837:CAZ589837 CKS589837:CKV589837 CUO589837:CUR589837 DEK589837:DEN589837 DOG589837:DOJ589837 DYC589837:DYF589837 EHY589837:EIB589837 ERU589837:ERX589837 FBQ589837:FBT589837 FLM589837:FLP589837 FVI589837:FVL589837 GFE589837:GFH589837 GPA589837:GPD589837 GYW589837:GYZ589837 HIS589837:HIV589837 HSO589837:HSR589837 ICK589837:ICN589837 IMG589837:IMJ589837 IWC589837:IWF589837 JFY589837:JGB589837 JPU589837:JPX589837 JZQ589837:JZT589837 KJM589837:KJP589837 KTI589837:KTL589837 LDE589837:LDH589837 LNA589837:LND589837 LWW589837:LWZ589837 MGS589837:MGV589837 MQO589837:MQR589837 NAK589837:NAN589837 NKG589837:NKJ589837 NUC589837:NUF589837 ODY589837:OEB589837 ONU589837:ONX589837 OXQ589837:OXT589837 PHM589837:PHP589837 PRI589837:PRL589837 QBE589837:QBH589837 QLA589837:QLD589837 QUW589837:QUZ589837 RES589837:REV589837 ROO589837:ROR589837 RYK589837:RYN589837 SIG589837:SIJ589837 SSC589837:SSF589837 TBY589837:TCB589837 TLU589837:TLX589837 TVQ589837:TVT589837 UFM589837:UFP589837 UPI589837:UPL589837 UZE589837:UZH589837 VJA589837:VJD589837 VSW589837:VSZ589837 WCS589837:WCV589837 WMO589837:WMR589837 WWK589837:WWN589837 Q655363:T655363 JY655373:KB655373 TU655373:TX655373 ADQ655373:ADT655373 ANM655373:ANP655373 AXI655373:AXL655373 BHE655373:BHH655373 BRA655373:BRD655373 CAW655373:CAZ655373 CKS655373:CKV655373 CUO655373:CUR655373 DEK655373:DEN655373 DOG655373:DOJ655373 DYC655373:DYF655373 EHY655373:EIB655373 ERU655373:ERX655373 FBQ655373:FBT655373 FLM655373:FLP655373 FVI655373:FVL655373 GFE655373:GFH655373 GPA655373:GPD655373 GYW655373:GYZ655373 HIS655373:HIV655373 HSO655373:HSR655373 ICK655373:ICN655373 IMG655373:IMJ655373 IWC655373:IWF655373 JFY655373:JGB655373 JPU655373:JPX655373 JZQ655373:JZT655373 KJM655373:KJP655373 KTI655373:KTL655373 LDE655373:LDH655373 LNA655373:LND655373 LWW655373:LWZ655373 MGS655373:MGV655373 MQO655373:MQR655373 NAK655373:NAN655373 NKG655373:NKJ655373 NUC655373:NUF655373 ODY655373:OEB655373 ONU655373:ONX655373 OXQ655373:OXT655373 PHM655373:PHP655373 PRI655373:PRL655373 QBE655373:QBH655373 QLA655373:QLD655373 QUW655373:QUZ655373 RES655373:REV655373 ROO655373:ROR655373 RYK655373:RYN655373 SIG655373:SIJ655373 SSC655373:SSF655373 TBY655373:TCB655373 TLU655373:TLX655373 TVQ655373:TVT655373 UFM655373:UFP655373 UPI655373:UPL655373 UZE655373:UZH655373 VJA655373:VJD655373 VSW655373:VSZ655373 WCS655373:WCV655373 WMO655373:WMR655373 WWK655373:WWN655373 Q720899:T720899 JY720909:KB720909 TU720909:TX720909 ADQ720909:ADT720909 ANM720909:ANP720909 AXI720909:AXL720909 BHE720909:BHH720909 BRA720909:BRD720909 CAW720909:CAZ720909 CKS720909:CKV720909 CUO720909:CUR720909 DEK720909:DEN720909 DOG720909:DOJ720909 DYC720909:DYF720909 EHY720909:EIB720909 ERU720909:ERX720909 FBQ720909:FBT720909 FLM720909:FLP720909 FVI720909:FVL720909 GFE720909:GFH720909 GPA720909:GPD720909 GYW720909:GYZ720909 HIS720909:HIV720909 HSO720909:HSR720909 ICK720909:ICN720909 IMG720909:IMJ720909 IWC720909:IWF720909 JFY720909:JGB720909 JPU720909:JPX720909 JZQ720909:JZT720909 KJM720909:KJP720909 KTI720909:KTL720909 LDE720909:LDH720909 LNA720909:LND720909 LWW720909:LWZ720909 MGS720909:MGV720909 MQO720909:MQR720909 NAK720909:NAN720909 NKG720909:NKJ720909 NUC720909:NUF720909 ODY720909:OEB720909 ONU720909:ONX720909 OXQ720909:OXT720909 PHM720909:PHP720909 PRI720909:PRL720909 QBE720909:QBH720909 QLA720909:QLD720909 QUW720909:QUZ720909 RES720909:REV720909 ROO720909:ROR720909 RYK720909:RYN720909 SIG720909:SIJ720909 SSC720909:SSF720909 TBY720909:TCB720909 TLU720909:TLX720909 TVQ720909:TVT720909 UFM720909:UFP720909 UPI720909:UPL720909 UZE720909:UZH720909 VJA720909:VJD720909 VSW720909:VSZ720909 WCS720909:WCV720909 WMO720909:WMR720909 WWK720909:WWN720909 Q786435:T786435 JY786445:KB786445 TU786445:TX786445 ADQ786445:ADT786445 ANM786445:ANP786445 AXI786445:AXL786445 BHE786445:BHH786445 BRA786445:BRD786445 CAW786445:CAZ786445 CKS786445:CKV786445 CUO786445:CUR786445 DEK786445:DEN786445 DOG786445:DOJ786445 DYC786445:DYF786445 EHY786445:EIB786445 ERU786445:ERX786445 FBQ786445:FBT786445 FLM786445:FLP786445 FVI786445:FVL786445 GFE786445:GFH786445 GPA786445:GPD786445 GYW786445:GYZ786445 HIS786445:HIV786445 HSO786445:HSR786445 ICK786445:ICN786445 IMG786445:IMJ786445 IWC786445:IWF786445 JFY786445:JGB786445 JPU786445:JPX786445 JZQ786445:JZT786445 KJM786445:KJP786445 KTI786445:KTL786445 LDE786445:LDH786445 LNA786445:LND786445 LWW786445:LWZ786445 MGS786445:MGV786445 MQO786445:MQR786445 NAK786445:NAN786445 NKG786445:NKJ786445 NUC786445:NUF786445 ODY786445:OEB786445 ONU786445:ONX786445 OXQ786445:OXT786445 PHM786445:PHP786445 PRI786445:PRL786445 QBE786445:QBH786445 QLA786445:QLD786445 QUW786445:QUZ786445 RES786445:REV786445 ROO786445:ROR786445 RYK786445:RYN786445 SIG786445:SIJ786445 SSC786445:SSF786445 TBY786445:TCB786445 TLU786445:TLX786445 TVQ786445:TVT786445 UFM786445:UFP786445 UPI786445:UPL786445 UZE786445:UZH786445 VJA786445:VJD786445 VSW786445:VSZ786445 WCS786445:WCV786445 WMO786445:WMR786445 WWK786445:WWN786445 Q851971:T851971 JY851981:KB851981 TU851981:TX851981 ADQ851981:ADT851981 ANM851981:ANP851981 AXI851981:AXL851981 BHE851981:BHH851981 BRA851981:BRD851981 CAW851981:CAZ851981 CKS851981:CKV851981 CUO851981:CUR851981 DEK851981:DEN851981 DOG851981:DOJ851981 DYC851981:DYF851981 EHY851981:EIB851981 ERU851981:ERX851981 FBQ851981:FBT851981 FLM851981:FLP851981 FVI851981:FVL851981 GFE851981:GFH851981 GPA851981:GPD851981 GYW851981:GYZ851981 HIS851981:HIV851981 HSO851981:HSR851981 ICK851981:ICN851981 IMG851981:IMJ851981 IWC851981:IWF851981 JFY851981:JGB851981 JPU851981:JPX851981 JZQ851981:JZT851981 KJM851981:KJP851981 KTI851981:KTL851981 LDE851981:LDH851981 LNA851981:LND851981 LWW851981:LWZ851981 MGS851981:MGV851981 MQO851981:MQR851981 NAK851981:NAN851981 NKG851981:NKJ851981 NUC851981:NUF851981 ODY851981:OEB851981 ONU851981:ONX851981 OXQ851981:OXT851981 PHM851981:PHP851981 PRI851981:PRL851981 QBE851981:QBH851981 QLA851981:QLD851981 QUW851981:QUZ851981 RES851981:REV851981 ROO851981:ROR851981 RYK851981:RYN851981 SIG851981:SIJ851981 SSC851981:SSF851981 TBY851981:TCB851981 TLU851981:TLX851981 TVQ851981:TVT851981 UFM851981:UFP851981 UPI851981:UPL851981 UZE851981:UZH851981 VJA851981:VJD851981 VSW851981:VSZ851981 WCS851981:WCV851981 WMO851981:WMR851981 WWK851981:WWN851981 Q917507:T917507 JY917517:KB917517 TU917517:TX917517 ADQ917517:ADT917517 ANM917517:ANP917517 AXI917517:AXL917517 BHE917517:BHH917517 BRA917517:BRD917517 CAW917517:CAZ917517 CKS917517:CKV917517 CUO917517:CUR917517 DEK917517:DEN917517 DOG917517:DOJ917517 DYC917517:DYF917517 EHY917517:EIB917517 ERU917517:ERX917517 FBQ917517:FBT917517 FLM917517:FLP917517 FVI917517:FVL917517 GFE917517:GFH917517 GPA917517:GPD917517 GYW917517:GYZ917517 HIS917517:HIV917517 HSO917517:HSR917517 ICK917517:ICN917517 IMG917517:IMJ917517 IWC917517:IWF917517 JFY917517:JGB917517 JPU917517:JPX917517 JZQ917517:JZT917517 KJM917517:KJP917517 KTI917517:KTL917517 LDE917517:LDH917517 LNA917517:LND917517 LWW917517:LWZ917517 MGS917517:MGV917517 MQO917517:MQR917517 NAK917517:NAN917517 NKG917517:NKJ917517 NUC917517:NUF917517 ODY917517:OEB917517 ONU917517:ONX917517 OXQ917517:OXT917517 PHM917517:PHP917517 PRI917517:PRL917517 QBE917517:QBH917517 QLA917517:QLD917517 QUW917517:QUZ917517 RES917517:REV917517 ROO917517:ROR917517 RYK917517:RYN917517 SIG917517:SIJ917517 SSC917517:SSF917517 TBY917517:TCB917517 TLU917517:TLX917517 TVQ917517:TVT917517 UFM917517:UFP917517 UPI917517:UPL917517 UZE917517:UZH917517 VJA917517:VJD917517 VSW917517:VSZ917517 WCS917517:WCV917517 WMO917517:WMR917517 WWK917517:WWN917517 Q983043:T983043 JY983053:KB983053 TU983053:TX983053 ADQ983053:ADT983053 ANM983053:ANP983053 AXI983053:AXL983053 BHE983053:BHH983053 BRA983053:BRD983053 CAW983053:CAZ983053 CKS983053:CKV983053 CUO983053:CUR983053 DEK983053:DEN983053 DOG983053:DOJ983053 DYC983053:DYF983053 EHY983053:EIB983053 ERU983053:ERX983053 FBQ983053:FBT983053 FLM983053:FLP983053 FVI983053:FVL983053 GFE983053:GFH983053 GPA983053:GPD983053 GYW983053:GYZ983053 HIS983053:HIV983053 HSO983053:HSR983053 ICK983053:ICN983053 IMG983053:IMJ983053 IWC983053:IWF983053 JFY983053:JGB983053 JPU983053:JPX983053 JZQ983053:JZT983053 KJM983053:KJP983053 KTI983053:KTL983053 LDE983053:LDH983053 LNA983053:LND983053 LWW983053:LWZ983053 MGS983053:MGV983053 MQO983053:MQR983053 NAK983053:NAN983053 NKG983053:NKJ983053 NUC983053:NUF983053 ODY983053:OEB983053 ONU983053:ONX983053 OXQ983053:OXT983053 PHM983053:PHP983053 PRI983053:PRL983053 QBE983053:QBH983053 QLA983053:QLD983053 QUW983053:QUZ983053 RES983053:REV983053 ROO983053:ROR983053 RYK983053:RYN983053 SIG983053:SIJ983053 SSC983053:SSF983053 TBY983053:TCB983053 TLU983053:TLX983053 TVQ983053:TVT983053 UFM983053:UFP983053 UPI983053:UPL983053 UZE983053:UZH983053 VJA983053:VJD983053 VSW983053:VSZ983053 WCS983053:WCV983053 WMO983053:WMR983053 WWK983053:WWN983053" xr:uid="{2143F2C2-3C6E-4DBD-B346-3839B4CB30B0}"/>
    <dataValidation allowBlank="1" showInputMessage="1" showErrorMessage="1" prompt="検査名をご記入ください。" sqref="JT45 TP45 ADL45 ANH45 AXD45 BGZ45 BQV45 CAR45 CKN45 CUJ45 DEF45 DOB45 DXX45 EHT45 ERP45 FBL45 FLH45 FVD45 GEZ45 GOV45 GYR45 HIN45 HSJ45 ICF45 IMB45 IVX45 JFT45 JPP45 JZL45 KJH45 KTD45 LCZ45 LMV45 LWR45 MGN45 MQJ45 NAF45 NKB45 NTX45 ODT45 ONP45 OXL45 PHH45 PRD45 QAZ45 QKV45 QUR45 REN45 ROJ45 RYF45 SIB45 SRX45 TBT45 TLP45 TVL45 UFH45 UPD45 UYZ45 VIV45 VSR45 WCN45 WMJ45 WWF45 L65539 JT65549 TP65549 ADL65549 ANH65549 AXD65549 BGZ65549 BQV65549 CAR65549 CKN65549 CUJ65549 DEF65549 DOB65549 DXX65549 EHT65549 ERP65549 FBL65549 FLH65549 FVD65549 GEZ65549 GOV65549 GYR65549 HIN65549 HSJ65549 ICF65549 IMB65549 IVX65549 JFT65549 JPP65549 JZL65549 KJH65549 KTD65549 LCZ65549 LMV65549 LWR65549 MGN65549 MQJ65549 NAF65549 NKB65549 NTX65549 ODT65549 ONP65549 OXL65549 PHH65549 PRD65549 QAZ65549 QKV65549 QUR65549 REN65549 ROJ65549 RYF65549 SIB65549 SRX65549 TBT65549 TLP65549 TVL65549 UFH65549 UPD65549 UYZ65549 VIV65549 VSR65549 WCN65549 WMJ65549 WWF65549 L131075 JT131085 TP131085 ADL131085 ANH131085 AXD131085 BGZ131085 BQV131085 CAR131085 CKN131085 CUJ131085 DEF131085 DOB131085 DXX131085 EHT131085 ERP131085 FBL131085 FLH131085 FVD131085 GEZ131085 GOV131085 GYR131085 HIN131085 HSJ131085 ICF131085 IMB131085 IVX131085 JFT131085 JPP131085 JZL131085 KJH131085 KTD131085 LCZ131085 LMV131085 LWR131085 MGN131085 MQJ131085 NAF131085 NKB131085 NTX131085 ODT131085 ONP131085 OXL131085 PHH131085 PRD131085 QAZ131085 QKV131085 QUR131085 REN131085 ROJ131085 RYF131085 SIB131085 SRX131085 TBT131085 TLP131085 TVL131085 UFH131085 UPD131085 UYZ131085 VIV131085 VSR131085 WCN131085 WMJ131085 WWF131085 L196611 JT196621 TP196621 ADL196621 ANH196621 AXD196621 BGZ196621 BQV196621 CAR196621 CKN196621 CUJ196621 DEF196621 DOB196621 DXX196621 EHT196621 ERP196621 FBL196621 FLH196621 FVD196621 GEZ196621 GOV196621 GYR196621 HIN196621 HSJ196621 ICF196621 IMB196621 IVX196621 JFT196621 JPP196621 JZL196621 KJH196621 KTD196621 LCZ196621 LMV196621 LWR196621 MGN196621 MQJ196621 NAF196621 NKB196621 NTX196621 ODT196621 ONP196621 OXL196621 PHH196621 PRD196621 QAZ196621 QKV196621 QUR196621 REN196621 ROJ196621 RYF196621 SIB196621 SRX196621 TBT196621 TLP196621 TVL196621 UFH196621 UPD196621 UYZ196621 VIV196621 VSR196621 WCN196621 WMJ196621 WWF196621 L262147 JT262157 TP262157 ADL262157 ANH262157 AXD262157 BGZ262157 BQV262157 CAR262157 CKN262157 CUJ262157 DEF262157 DOB262157 DXX262157 EHT262157 ERP262157 FBL262157 FLH262157 FVD262157 GEZ262157 GOV262157 GYR262157 HIN262157 HSJ262157 ICF262157 IMB262157 IVX262157 JFT262157 JPP262157 JZL262157 KJH262157 KTD262157 LCZ262157 LMV262157 LWR262157 MGN262157 MQJ262157 NAF262157 NKB262157 NTX262157 ODT262157 ONP262157 OXL262157 PHH262157 PRD262157 QAZ262157 QKV262157 QUR262157 REN262157 ROJ262157 RYF262157 SIB262157 SRX262157 TBT262157 TLP262157 TVL262157 UFH262157 UPD262157 UYZ262157 VIV262157 VSR262157 WCN262157 WMJ262157 WWF262157 L327683 JT327693 TP327693 ADL327693 ANH327693 AXD327693 BGZ327693 BQV327693 CAR327693 CKN327693 CUJ327693 DEF327693 DOB327693 DXX327693 EHT327693 ERP327693 FBL327693 FLH327693 FVD327693 GEZ327693 GOV327693 GYR327693 HIN327693 HSJ327693 ICF327693 IMB327693 IVX327693 JFT327693 JPP327693 JZL327693 KJH327693 KTD327693 LCZ327693 LMV327693 LWR327693 MGN327693 MQJ327693 NAF327693 NKB327693 NTX327693 ODT327693 ONP327693 OXL327693 PHH327693 PRD327693 QAZ327693 QKV327693 QUR327693 REN327693 ROJ327693 RYF327693 SIB327693 SRX327693 TBT327693 TLP327693 TVL327693 UFH327693 UPD327693 UYZ327693 VIV327693 VSR327693 WCN327693 WMJ327693 WWF327693 L393219 JT393229 TP393229 ADL393229 ANH393229 AXD393229 BGZ393229 BQV393229 CAR393229 CKN393229 CUJ393229 DEF393229 DOB393229 DXX393229 EHT393229 ERP393229 FBL393229 FLH393229 FVD393229 GEZ393229 GOV393229 GYR393229 HIN393229 HSJ393229 ICF393229 IMB393229 IVX393229 JFT393229 JPP393229 JZL393229 KJH393229 KTD393229 LCZ393229 LMV393229 LWR393229 MGN393229 MQJ393229 NAF393229 NKB393229 NTX393229 ODT393229 ONP393229 OXL393229 PHH393229 PRD393229 QAZ393229 QKV393229 QUR393229 REN393229 ROJ393229 RYF393229 SIB393229 SRX393229 TBT393229 TLP393229 TVL393229 UFH393229 UPD393229 UYZ393229 VIV393229 VSR393229 WCN393229 WMJ393229 WWF393229 L458755 JT458765 TP458765 ADL458765 ANH458765 AXD458765 BGZ458765 BQV458765 CAR458765 CKN458765 CUJ458765 DEF458765 DOB458765 DXX458765 EHT458765 ERP458765 FBL458765 FLH458765 FVD458765 GEZ458765 GOV458765 GYR458765 HIN458765 HSJ458765 ICF458765 IMB458765 IVX458765 JFT458765 JPP458765 JZL458765 KJH458765 KTD458765 LCZ458765 LMV458765 LWR458765 MGN458765 MQJ458765 NAF458765 NKB458765 NTX458765 ODT458765 ONP458765 OXL458765 PHH458765 PRD458765 QAZ458765 QKV458765 QUR458765 REN458765 ROJ458765 RYF458765 SIB458765 SRX458765 TBT458765 TLP458765 TVL458765 UFH458765 UPD458765 UYZ458765 VIV458765 VSR458765 WCN458765 WMJ458765 WWF458765 L524291 JT524301 TP524301 ADL524301 ANH524301 AXD524301 BGZ524301 BQV524301 CAR524301 CKN524301 CUJ524301 DEF524301 DOB524301 DXX524301 EHT524301 ERP524301 FBL524301 FLH524301 FVD524301 GEZ524301 GOV524301 GYR524301 HIN524301 HSJ524301 ICF524301 IMB524301 IVX524301 JFT524301 JPP524301 JZL524301 KJH524301 KTD524301 LCZ524301 LMV524301 LWR524301 MGN524301 MQJ524301 NAF524301 NKB524301 NTX524301 ODT524301 ONP524301 OXL524301 PHH524301 PRD524301 QAZ524301 QKV524301 QUR524301 REN524301 ROJ524301 RYF524301 SIB524301 SRX524301 TBT524301 TLP524301 TVL524301 UFH524301 UPD524301 UYZ524301 VIV524301 VSR524301 WCN524301 WMJ524301 WWF524301 L589827 JT589837 TP589837 ADL589837 ANH589837 AXD589837 BGZ589837 BQV589837 CAR589837 CKN589837 CUJ589837 DEF589837 DOB589837 DXX589837 EHT589837 ERP589837 FBL589837 FLH589837 FVD589837 GEZ589837 GOV589837 GYR589837 HIN589837 HSJ589837 ICF589837 IMB589837 IVX589837 JFT589837 JPP589837 JZL589837 KJH589837 KTD589837 LCZ589837 LMV589837 LWR589837 MGN589837 MQJ589837 NAF589837 NKB589837 NTX589837 ODT589837 ONP589837 OXL589837 PHH589837 PRD589837 QAZ589837 QKV589837 QUR589837 REN589837 ROJ589837 RYF589837 SIB589837 SRX589837 TBT589837 TLP589837 TVL589837 UFH589837 UPD589837 UYZ589837 VIV589837 VSR589837 WCN589837 WMJ589837 WWF589837 L655363 JT655373 TP655373 ADL655373 ANH655373 AXD655373 BGZ655373 BQV655373 CAR655373 CKN655373 CUJ655373 DEF655373 DOB655373 DXX655373 EHT655373 ERP655373 FBL655373 FLH655373 FVD655373 GEZ655373 GOV655373 GYR655373 HIN655373 HSJ655373 ICF655373 IMB655373 IVX655373 JFT655373 JPP655373 JZL655373 KJH655373 KTD655373 LCZ655373 LMV655373 LWR655373 MGN655373 MQJ655373 NAF655373 NKB655373 NTX655373 ODT655373 ONP655373 OXL655373 PHH655373 PRD655373 QAZ655373 QKV655373 QUR655373 REN655373 ROJ655373 RYF655373 SIB655373 SRX655373 TBT655373 TLP655373 TVL655373 UFH655373 UPD655373 UYZ655373 VIV655373 VSR655373 WCN655373 WMJ655373 WWF655373 L720899 JT720909 TP720909 ADL720909 ANH720909 AXD720909 BGZ720909 BQV720909 CAR720909 CKN720909 CUJ720909 DEF720909 DOB720909 DXX720909 EHT720909 ERP720909 FBL720909 FLH720909 FVD720909 GEZ720909 GOV720909 GYR720909 HIN720909 HSJ720909 ICF720909 IMB720909 IVX720909 JFT720909 JPP720909 JZL720909 KJH720909 KTD720909 LCZ720909 LMV720909 LWR720909 MGN720909 MQJ720909 NAF720909 NKB720909 NTX720909 ODT720909 ONP720909 OXL720909 PHH720909 PRD720909 QAZ720909 QKV720909 QUR720909 REN720909 ROJ720909 RYF720909 SIB720909 SRX720909 TBT720909 TLP720909 TVL720909 UFH720909 UPD720909 UYZ720909 VIV720909 VSR720909 WCN720909 WMJ720909 WWF720909 L786435 JT786445 TP786445 ADL786445 ANH786445 AXD786445 BGZ786445 BQV786445 CAR786445 CKN786445 CUJ786445 DEF786445 DOB786445 DXX786445 EHT786445 ERP786445 FBL786445 FLH786445 FVD786445 GEZ786445 GOV786445 GYR786445 HIN786445 HSJ786445 ICF786445 IMB786445 IVX786445 JFT786445 JPP786445 JZL786445 KJH786445 KTD786445 LCZ786445 LMV786445 LWR786445 MGN786445 MQJ786445 NAF786445 NKB786445 NTX786445 ODT786445 ONP786445 OXL786445 PHH786445 PRD786445 QAZ786445 QKV786445 QUR786445 REN786445 ROJ786445 RYF786445 SIB786445 SRX786445 TBT786445 TLP786445 TVL786445 UFH786445 UPD786445 UYZ786445 VIV786445 VSR786445 WCN786445 WMJ786445 WWF786445 L851971 JT851981 TP851981 ADL851981 ANH851981 AXD851981 BGZ851981 BQV851981 CAR851981 CKN851981 CUJ851981 DEF851981 DOB851981 DXX851981 EHT851981 ERP851981 FBL851981 FLH851981 FVD851981 GEZ851981 GOV851981 GYR851981 HIN851981 HSJ851981 ICF851981 IMB851981 IVX851981 JFT851981 JPP851981 JZL851981 KJH851981 KTD851981 LCZ851981 LMV851981 LWR851981 MGN851981 MQJ851981 NAF851981 NKB851981 NTX851981 ODT851981 ONP851981 OXL851981 PHH851981 PRD851981 QAZ851981 QKV851981 QUR851981 REN851981 ROJ851981 RYF851981 SIB851981 SRX851981 TBT851981 TLP851981 TVL851981 UFH851981 UPD851981 UYZ851981 VIV851981 VSR851981 WCN851981 WMJ851981 WWF851981 L917507 JT917517 TP917517 ADL917517 ANH917517 AXD917517 BGZ917517 BQV917517 CAR917517 CKN917517 CUJ917517 DEF917517 DOB917517 DXX917517 EHT917517 ERP917517 FBL917517 FLH917517 FVD917517 GEZ917517 GOV917517 GYR917517 HIN917517 HSJ917517 ICF917517 IMB917517 IVX917517 JFT917517 JPP917517 JZL917517 KJH917517 KTD917517 LCZ917517 LMV917517 LWR917517 MGN917517 MQJ917517 NAF917517 NKB917517 NTX917517 ODT917517 ONP917517 OXL917517 PHH917517 PRD917517 QAZ917517 QKV917517 QUR917517 REN917517 ROJ917517 RYF917517 SIB917517 SRX917517 TBT917517 TLP917517 TVL917517 UFH917517 UPD917517 UYZ917517 VIV917517 VSR917517 WCN917517 WMJ917517 WWF917517 L983043 JT983053 TP983053 ADL983053 ANH983053 AXD983053 BGZ983053 BQV983053 CAR983053 CKN983053 CUJ983053 DEF983053 DOB983053 DXX983053 EHT983053 ERP983053 FBL983053 FLH983053 FVD983053 GEZ983053 GOV983053 GYR983053 HIN983053 HSJ983053 ICF983053 IMB983053 IVX983053 JFT983053 JPP983053 JZL983053 KJH983053 KTD983053 LCZ983053 LMV983053 LWR983053 MGN983053 MQJ983053 NAF983053 NKB983053 NTX983053 ODT983053 ONP983053 OXL983053 PHH983053 PRD983053 QAZ983053 QKV983053 QUR983053 REN983053 ROJ983053 RYF983053 SIB983053 SRX983053 TBT983053 TLP983053 TVL983053 UFH983053 UPD983053 UYZ983053 VIV983053 VSR983053 WCN983053 WMJ983053 WWF983053" xr:uid="{CF42CB16-3968-4452-98EC-85135B9E56C8}"/>
    <dataValidation allowBlank="1" showInputMessage="1" showErrorMessage="1" prompt="検査等の実施機関名をご記入ください。※複数の検査を実施している場合は、一番新しい検査についてご記入ください。" sqref="WVZ983053:WWE983053 JN45:JS45 TJ45:TO45 ADF45:ADK45 ANB45:ANG45 AWX45:AXC45 BGT45:BGY45 BQP45:BQU45 CAL45:CAQ45 CKH45:CKM45 CUD45:CUI45 DDZ45:DEE45 DNV45:DOA45 DXR45:DXW45 EHN45:EHS45 ERJ45:ERO45 FBF45:FBK45 FLB45:FLG45 FUX45:FVC45 GET45:GEY45 GOP45:GOU45 GYL45:GYQ45 HIH45:HIM45 HSD45:HSI45 IBZ45:ICE45 ILV45:IMA45 IVR45:IVW45 JFN45:JFS45 JPJ45:JPO45 JZF45:JZK45 KJB45:KJG45 KSX45:KTC45 LCT45:LCY45 LMP45:LMU45 LWL45:LWQ45 MGH45:MGM45 MQD45:MQI45 MZZ45:NAE45 NJV45:NKA45 NTR45:NTW45 ODN45:ODS45 ONJ45:ONO45 OXF45:OXK45 PHB45:PHG45 PQX45:PRC45 QAT45:QAY45 QKP45:QKU45 QUL45:QUQ45 REH45:REM45 ROD45:ROI45 RXZ45:RYE45 SHV45:SIA45 SRR45:SRW45 TBN45:TBS45 TLJ45:TLO45 TVF45:TVK45 UFB45:UFG45 UOX45:UPC45 UYT45:UYY45 VIP45:VIU45 VSL45:VSQ45 WCH45:WCM45 WMD45:WMI45 WVZ45:WWE45 F65539:K65539 JN65549:JS65549 TJ65549:TO65549 ADF65549:ADK65549 ANB65549:ANG65549 AWX65549:AXC65549 BGT65549:BGY65549 BQP65549:BQU65549 CAL65549:CAQ65549 CKH65549:CKM65549 CUD65549:CUI65549 DDZ65549:DEE65549 DNV65549:DOA65549 DXR65549:DXW65549 EHN65549:EHS65549 ERJ65549:ERO65549 FBF65549:FBK65549 FLB65549:FLG65549 FUX65549:FVC65549 GET65549:GEY65549 GOP65549:GOU65549 GYL65549:GYQ65549 HIH65549:HIM65549 HSD65549:HSI65549 IBZ65549:ICE65549 ILV65549:IMA65549 IVR65549:IVW65549 JFN65549:JFS65549 JPJ65549:JPO65549 JZF65549:JZK65549 KJB65549:KJG65549 KSX65549:KTC65549 LCT65549:LCY65549 LMP65549:LMU65549 LWL65549:LWQ65549 MGH65549:MGM65549 MQD65549:MQI65549 MZZ65549:NAE65549 NJV65549:NKA65549 NTR65549:NTW65549 ODN65549:ODS65549 ONJ65549:ONO65549 OXF65549:OXK65549 PHB65549:PHG65549 PQX65549:PRC65549 QAT65549:QAY65549 QKP65549:QKU65549 QUL65549:QUQ65549 REH65549:REM65549 ROD65549:ROI65549 RXZ65549:RYE65549 SHV65549:SIA65549 SRR65549:SRW65549 TBN65549:TBS65549 TLJ65549:TLO65549 TVF65549:TVK65549 UFB65549:UFG65549 UOX65549:UPC65549 UYT65549:UYY65549 VIP65549:VIU65549 VSL65549:VSQ65549 WCH65549:WCM65549 WMD65549:WMI65549 WVZ65549:WWE65549 F131075:K131075 JN131085:JS131085 TJ131085:TO131085 ADF131085:ADK131085 ANB131085:ANG131085 AWX131085:AXC131085 BGT131085:BGY131085 BQP131085:BQU131085 CAL131085:CAQ131085 CKH131085:CKM131085 CUD131085:CUI131085 DDZ131085:DEE131085 DNV131085:DOA131085 DXR131085:DXW131085 EHN131085:EHS131085 ERJ131085:ERO131085 FBF131085:FBK131085 FLB131085:FLG131085 FUX131085:FVC131085 GET131085:GEY131085 GOP131085:GOU131085 GYL131085:GYQ131085 HIH131085:HIM131085 HSD131085:HSI131085 IBZ131085:ICE131085 ILV131085:IMA131085 IVR131085:IVW131085 JFN131085:JFS131085 JPJ131085:JPO131085 JZF131085:JZK131085 KJB131085:KJG131085 KSX131085:KTC131085 LCT131085:LCY131085 LMP131085:LMU131085 LWL131085:LWQ131085 MGH131085:MGM131085 MQD131085:MQI131085 MZZ131085:NAE131085 NJV131085:NKA131085 NTR131085:NTW131085 ODN131085:ODS131085 ONJ131085:ONO131085 OXF131085:OXK131085 PHB131085:PHG131085 PQX131085:PRC131085 QAT131085:QAY131085 QKP131085:QKU131085 QUL131085:QUQ131085 REH131085:REM131085 ROD131085:ROI131085 RXZ131085:RYE131085 SHV131085:SIA131085 SRR131085:SRW131085 TBN131085:TBS131085 TLJ131085:TLO131085 TVF131085:TVK131085 UFB131085:UFG131085 UOX131085:UPC131085 UYT131085:UYY131085 VIP131085:VIU131085 VSL131085:VSQ131085 WCH131085:WCM131085 WMD131085:WMI131085 WVZ131085:WWE131085 F196611:K196611 JN196621:JS196621 TJ196621:TO196621 ADF196621:ADK196621 ANB196621:ANG196621 AWX196621:AXC196621 BGT196621:BGY196621 BQP196621:BQU196621 CAL196621:CAQ196621 CKH196621:CKM196621 CUD196621:CUI196621 DDZ196621:DEE196621 DNV196621:DOA196621 DXR196621:DXW196621 EHN196621:EHS196621 ERJ196621:ERO196621 FBF196621:FBK196621 FLB196621:FLG196621 FUX196621:FVC196621 GET196621:GEY196621 GOP196621:GOU196621 GYL196621:GYQ196621 HIH196621:HIM196621 HSD196621:HSI196621 IBZ196621:ICE196621 ILV196621:IMA196621 IVR196621:IVW196621 JFN196621:JFS196621 JPJ196621:JPO196621 JZF196621:JZK196621 KJB196621:KJG196621 KSX196621:KTC196621 LCT196621:LCY196621 LMP196621:LMU196621 LWL196621:LWQ196621 MGH196621:MGM196621 MQD196621:MQI196621 MZZ196621:NAE196621 NJV196621:NKA196621 NTR196621:NTW196621 ODN196621:ODS196621 ONJ196621:ONO196621 OXF196621:OXK196621 PHB196621:PHG196621 PQX196621:PRC196621 QAT196621:QAY196621 QKP196621:QKU196621 QUL196621:QUQ196621 REH196621:REM196621 ROD196621:ROI196621 RXZ196621:RYE196621 SHV196621:SIA196621 SRR196621:SRW196621 TBN196621:TBS196621 TLJ196621:TLO196621 TVF196621:TVK196621 UFB196621:UFG196621 UOX196621:UPC196621 UYT196621:UYY196621 VIP196621:VIU196621 VSL196621:VSQ196621 WCH196621:WCM196621 WMD196621:WMI196621 WVZ196621:WWE196621 F262147:K262147 JN262157:JS262157 TJ262157:TO262157 ADF262157:ADK262157 ANB262157:ANG262157 AWX262157:AXC262157 BGT262157:BGY262157 BQP262157:BQU262157 CAL262157:CAQ262157 CKH262157:CKM262157 CUD262157:CUI262157 DDZ262157:DEE262157 DNV262157:DOA262157 DXR262157:DXW262157 EHN262157:EHS262157 ERJ262157:ERO262157 FBF262157:FBK262157 FLB262157:FLG262157 FUX262157:FVC262157 GET262157:GEY262157 GOP262157:GOU262157 GYL262157:GYQ262157 HIH262157:HIM262157 HSD262157:HSI262157 IBZ262157:ICE262157 ILV262157:IMA262157 IVR262157:IVW262157 JFN262157:JFS262157 JPJ262157:JPO262157 JZF262157:JZK262157 KJB262157:KJG262157 KSX262157:KTC262157 LCT262157:LCY262157 LMP262157:LMU262157 LWL262157:LWQ262157 MGH262157:MGM262157 MQD262157:MQI262157 MZZ262157:NAE262157 NJV262157:NKA262157 NTR262157:NTW262157 ODN262157:ODS262157 ONJ262157:ONO262157 OXF262157:OXK262157 PHB262157:PHG262157 PQX262157:PRC262157 QAT262157:QAY262157 QKP262157:QKU262157 QUL262157:QUQ262157 REH262157:REM262157 ROD262157:ROI262157 RXZ262157:RYE262157 SHV262157:SIA262157 SRR262157:SRW262157 TBN262157:TBS262157 TLJ262157:TLO262157 TVF262157:TVK262157 UFB262157:UFG262157 UOX262157:UPC262157 UYT262157:UYY262157 VIP262157:VIU262157 VSL262157:VSQ262157 WCH262157:WCM262157 WMD262157:WMI262157 WVZ262157:WWE262157 F327683:K327683 JN327693:JS327693 TJ327693:TO327693 ADF327693:ADK327693 ANB327693:ANG327693 AWX327693:AXC327693 BGT327693:BGY327693 BQP327693:BQU327693 CAL327693:CAQ327693 CKH327693:CKM327693 CUD327693:CUI327693 DDZ327693:DEE327693 DNV327693:DOA327693 DXR327693:DXW327693 EHN327693:EHS327693 ERJ327693:ERO327693 FBF327693:FBK327693 FLB327693:FLG327693 FUX327693:FVC327693 GET327693:GEY327693 GOP327693:GOU327693 GYL327693:GYQ327693 HIH327693:HIM327693 HSD327693:HSI327693 IBZ327693:ICE327693 ILV327693:IMA327693 IVR327693:IVW327693 JFN327693:JFS327693 JPJ327693:JPO327693 JZF327693:JZK327693 KJB327693:KJG327693 KSX327693:KTC327693 LCT327693:LCY327693 LMP327693:LMU327693 LWL327693:LWQ327693 MGH327693:MGM327693 MQD327693:MQI327693 MZZ327693:NAE327693 NJV327693:NKA327693 NTR327693:NTW327693 ODN327693:ODS327693 ONJ327693:ONO327693 OXF327693:OXK327693 PHB327693:PHG327693 PQX327693:PRC327693 QAT327693:QAY327693 QKP327693:QKU327693 QUL327693:QUQ327693 REH327693:REM327693 ROD327693:ROI327693 RXZ327693:RYE327693 SHV327693:SIA327693 SRR327693:SRW327693 TBN327693:TBS327693 TLJ327693:TLO327693 TVF327693:TVK327693 UFB327693:UFG327693 UOX327693:UPC327693 UYT327693:UYY327693 VIP327693:VIU327693 VSL327693:VSQ327693 WCH327693:WCM327693 WMD327693:WMI327693 WVZ327693:WWE327693 F393219:K393219 JN393229:JS393229 TJ393229:TO393229 ADF393229:ADK393229 ANB393229:ANG393229 AWX393229:AXC393229 BGT393229:BGY393229 BQP393229:BQU393229 CAL393229:CAQ393229 CKH393229:CKM393229 CUD393229:CUI393229 DDZ393229:DEE393229 DNV393229:DOA393229 DXR393229:DXW393229 EHN393229:EHS393229 ERJ393229:ERO393229 FBF393229:FBK393229 FLB393229:FLG393229 FUX393229:FVC393229 GET393229:GEY393229 GOP393229:GOU393229 GYL393229:GYQ393229 HIH393229:HIM393229 HSD393229:HSI393229 IBZ393229:ICE393229 ILV393229:IMA393229 IVR393229:IVW393229 JFN393229:JFS393229 JPJ393229:JPO393229 JZF393229:JZK393229 KJB393229:KJG393229 KSX393229:KTC393229 LCT393229:LCY393229 LMP393229:LMU393229 LWL393229:LWQ393229 MGH393229:MGM393229 MQD393229:MQI393229 MZZ393229:NAE393229 NJV393229:NKA393229 NTR393229:NTW393229 ODN393229:ODS393229 ONJ393229:ONO393229 OXF393229:OXK393229 PHB393229:PHG393229 PQX393229:PRC393229 QAT393229:QAY393229 QKP393229:QKU393229 QUL393229:QUQ393229 REH393229:REM393229 ROD393229:ROI393229 RXZ393229:RYE393229 SHV393229:SIA393229 SRR393229:SRW393229 TBN393229:TBS393229 TLJ393229:TLO393229 TVF393229:TVK393229 UFB393229:UFG393229 UOX393229:UPC393229 UYT393229:UYY393229 VIP393229:VIU393229 VSL393229:VSQ393229 WCH393229:WCM393229 WMD393229:WMI393229 WVZ393229:WWE393229 F458755:K458755 JN458765:JS458765 TJ458765:TO458765 ADF458765:ADK458765 ANB458765:ANG458765 AWX458765:AXC458765 BGT458765:BGY458765 BQP458765:BQU458765 CAL458765:CAQ458765 CKH458765:CKM458765 CUD458765:CUI458765 DDZ458765:DEE458765 DNV458765:DOA458765 DXR458765:DXW458765 EHN458765:EHS458765 ERJ458765:ERO458765 FBF458765:FBK458765 FLB458765:FLG458765 FUX458765:FVC458765 GET458765:GEY458765 GOP458765:GOU458765 GYL458765:GYQ458765 HIH458765:HIM458765 HSD458765:HSI458765 IBZ458765:ICE458765 ILV458765:IMA458765 IVR458765:IVW458765 JFN458765:JFS458765 JPJ458765:JPO458765 JZF458765:JZK458765 KJB458765:KJG458765 KSX458765:KTC458765 LCT458765:LCY458765 LMP458765:LMU458765 LWL458765:LWQ458765 MGH458765:MGM458765 MQD458765:MQI458765 MZZ458765:NAE458765 NJV458765:NKA458765 NTR458765:NTW458765 ODN458765:ODS458765 ONJ458765:ONO458765 OXF458765:OXK458765 PHB458765:PHG458765 PQX458765:PRC458765 QAT458765:QAY458765 QKP458765:QKU458765 QUL458765:QUQ458765 REH458765:REM458765 ROD458765:ROI458765 RXZ458765:RYE458765 SHV458765:SIA458765 SRR458765:SRW458765 TBN458765:TBS458765 TLJ458765:TLO458765 TVF458765:TVK458765 UFB458765:UFG458765 UOX458765:UPC458765 UYT458765:UYY458765 VIP458765:VIU458765 VSL458765:VSQ458765 WCH458765:WCM458765 WMD458765:WMI458765 WVZ458765:WWE458765 F524291:K524291 JN524301:JS524301 TJ524301:TO524301 ADF524301:ADK524301 ANB524301:ANG524301 AWX524301:AXC524301 BGT524301:BGY524301 BQP524301:BQU524301 CAL524301:CAQ524301 CKH524301:CKM524301 CUD524301:CUI524301 DDZ524301:DEE524301 DNV524301:DOA524301 DXR524301:DXW524301 EHN524301:EHS524301 ERJ524301:ERO524301 FBF524301:FBK524301 FLB524301:FLG524301 FUX524301:FVC524301 GET524301:GEY524301 GOP524301:GOU524301 GYL524301:GYQ524301 HIH524301:HIM524301 HSD524301:HSI524301 IBZ524301:ICE524301 ILV524301:IMA524301 IVR524301:IVW524301 JFN524301:JFS524301 JPJ524301:JPO524301 JZF524301:JZK524301 KJB524301:KJG524301 KSX524301:KTC524301 LCT524301:LCY524301 LMP524301:LMU524301 LWL524301:LWQ524301 MGH524301:MGM524301 MQD524301:MQI524301 MZZ524301:NAE524301 NJV524301:NKA524301 NTR524301:NTW524301 ODN524301:ODS524301 ONJ524301:ONO524301 OXF524301:OXK524301 PHB524301:PHG524301 PQX524301:PRC524301 QAT524301:QAY524301 QKP524301:QKU524301 QUL524301:QUQ524301 REH524301:REM524301 ROD524301:ROI524301 RXZ524301:RYE524301 SHV524301:SIA524301 SRR524301:SRW524301 TBN524301:TBS524301 TLJ524301:TLO524301 TVF524301:TVK524301 UFB524301:UFG524301 UOX524301:UPC524301 UYT524301:UYY524301 VIP524301:VIU524301 VSL524301:VSQ524301 WCH524301:WCM524301 WMD524301:WMI524301 WVZ524301:WWE524301 F589827:K589827 JN589837:JS589837 TJ589837:TO589837 ADF589837:ADK589837 ANB589837:ANG589837 AWX589837:AXC589837 BGT589837:BGY589837 BQP589837:BQU589837 CAL589837:CAQ589837 CKH589837:CKM589837 CUD589837:CUI589837 DDZ589837:DEE589837 DNV589837:DOA589837 DXR589837:DXW589837 EHN589837:EHS589837 ERJ589837:ERO589837 FBF589837:FBK589837 FLB589837:FLG589837 FUX589837:FVC589837 GET589837:GEY589837 GOP589837:GOU589837 GYL589837:GYQ589837 HIH589837:HIM589837 HSD589837:HSI589837 IBZ589837:ICE589837 ILV589837:IMA589837 IVR589837:IVW589837 JFN589837:JFS589837 JPJ589837:JPO589837 JZF589837:JZK589837 KJB589837:KJG589837 KSX589837:KTC589837 LCT589837:LCY589837 LMP589837:LMU589837 LWL589837:LWQ589837 MGH589837:MGM589837 MQD589837:MQI589837 MZZ589837:NAE589837 NJV589837:NKA589837 NTR589837:NTW589837 ODN589837:ODS589837 ONJ589837:ONO589837 OXF589837:OXK589837 PHB589837:PHG589837 PQX589837:PRC589837 QAT589837:QAY589837 QKP589837:QKU589837 QUL589837:QUQ589837 REH589837:REM589837 ROD589837:ROI589837 RXZ589837:RYE589837 SHV589837:SIA589837 SRR589837:SRW589837 TBN589837:TBS589837 TLJ589837:TLO589837 TVF589837:TVK589837 UFB589837:UFG589837 UOX589837:UPC589837 UYT589837:UYY589837 VIP589837:VIU589837 VSL589837:VSQ589837 WCH589837:WCM589837 WMD589837:WMI589837 WVZ589837:WWE589837 F655363:K655363 JN655373:JS655373 TJ655373:TO655373 ADF655373:ADK655373 ANB655373:ANG655373 AWX655373:AXC655373 BGT655373:BGY655373 BQP655373:BQU655373 CAL655373:CAQ655373 CKH655373:CKM655373 CUD655373:CUI655373 DDZ655373:DEE655373 DNV655373:DOA655373 DXR655373:DXW655373 EHN655373:EHS655373 ERJ655373:ERO655373 FBF655373:FBK655373 FLB655373:FLG655373 FUX655373:FVC655373 GET655373:GEY655373 GOP655373:GOU655373 GYL655373:GYQ655373 HIH655373:HIM655373 HSD655373:HSI655373 IBZ655373:ICE655373 ILV655373:IMA655373 IVR655373:IVW655373 JFN655373:JFS655373 JPJ655373:JPO655373 JZF655373:JZK655373 KJB655373:KJG655373 KSX655373:KTC655373 LCT655373:LCY655373 LMP655373:LMU655373 LWL655373:LWQ655373 MGH655373:MGM655373 MQD655373:MQI655373 MZZ655373:NAE655373 NJV655373:NKA655373 NTR655373:NTW655373 ODN655373:ODS655373 ONJ655373:ONO655373 OXF655373:OXK655373 PHB655373:PHG655373 PQX655373:PRC655373 QAT655373:QAY655373 QKP655373:QKU655373 QUL655373:QUQ655373 REH655373:REM655373 ROD655373:ROI655373 RXZ655373:RYE655373 SHV655373:SIA655373 SRR655373:SRW655373 TBN655373:TBS655373 TLJ655373:TLO655373 TVF655373:TVK655373 UFB655373:UFG655373 UOX655373:UPC655373 UYT655373:UYY655373 VIP655373:VIU655373 VSL655373:VSQ655373 WCH655373:WCM655373 WMD655373:WMI655373 WVZ655373:WWE655373 F720899:K720899 JN720909:JS720909 TJ720909:TO720909 ADF720909:ADK720909 ANB720909:ANG720909 AWX720909:AXC720909 BGT720909:BGY720909 BQP720909:BQU720909 CAL720909:CAQ720909 CKH720909:CKM720909 CUD720909:CUI720909 DDZ720909:DEE720909 DNV720909:DOA720909 DXR720909:DXW720909 EHN720909:EHS720909 ERJ720909:ERO720909 FBF720909:FBK720909 FLB720909:FLG720909 FUX720909:FVC720909 GET720909:GEY720909 GOP720909:GOU720909 GYL720909:GYQ720909 HIH720909:HIM720909 HSD720909:HSI720909 IBZ720909:ICE720909 ILV720909:IMA720909 IVR720909:IVW720909 JFN720909:JFS720909 JPJ720909:JPO720909 JZF720909:JZK720909 KJB720909:KJG720909 KSX720909:KTC720909 LCT720909:LCY720909 LMP720909:LMU720909 LWL720909:LWQ720909 MGH720909:MGM720909 MQD720909:MQI720909 MZZ720909:NAE720909 NJV720909:NKA720909 NTR720909:NTW720909 ODN720909:ODS720909 ONJ720909:ONO720909 OXF720909:OXK720909 PHB720909:PHG720909 PQX720909:PRC720909 QAT720909:QAY720909 QKP720909:QKU720909 QUL720909:QUQ720909 REH720909:REM720909 ROD720909:ROI720909 RXZ720909:RYE720909 SHV720909:SIA720909 SRR720909:SRW720909 TBN720909:TBS720909 TLJ720909:TLO720909 TVF720909:TVK720909 UFB720909:UFG720909 UOX720909:UPC720909 UYT720909:UYY720909 VIP720909:VIU720909 VSL720909:VSQ720909 WCH720909:WCM720909 WMD720909:WMI720909 WVZ720909:WWE720909 F786435:K786435 JN786445:JS786445 TJ786445:TO786445 ADF786445:ADK786445 ANB786445:ANG786445 AWX786445:AXC786445 BGT786445:BGY786445 BQP786445:BQU786445 CAL786445:CAQ786445 CKH786445:CKM786445 CUD786445:CUI786445 DDZ786445:DEE786445 DNV786445:DOA786445 DXR786445:DXW786445 EHN786445:EHS786445 ERJ786445:ERO786445 FBF786445:FBK786445 FLB786445:FLG786445 FUX786445:FVC786445 GET786445:GEY786445 GOP786445:GOU786445 GYL786445:GYQ786445 HIH786445:HIM786445 HSD786445:HSI786445 IBZ786445:ICE786445 ILV786445:IMA786445 IVR786445:IVW786445 JFN786445:JFS786445 JPJ786445:JPO786445 JZF786445:JZK786445 KJB786445:KJG786445 KSX786445:KTC786445 LCT786445:LCY786445 LMP786445:LMU786445 LWL786445:LWQ786445 MGH786445:MGM786445 MQD786445:MQI786445 MZZ786445:NAE786445 NJV786445:NKA786445 NTR786445:NTW786445 ODN786445:ODS786445 ONJ786445:ONO786445 OXF786445:OXK786445 PHB786445:PHG786445 PQX786445:PRC786445 QAT786445:QAY786445 QKP786445:QKU786445 QUL786445:QUQ786445 REH786445:REM786445 ROD786445:ROI786445 RXZ786445:RYE786445 SHV786445:SIA786445 SRR786445:SRW786445 TBN786445:TBS786445 TLJ786445:TLO786445 TVF786445:TVK786445 UFB786445:UFG786445 UOX786445:UPC786445 UYT786445:UYY786445 VIP786445:VIU786445 VSL786445:VSQ786445 WCH786445:WCM786445 WMD786445:WMI786445 WVZ786445:WWE786445 F851971:K851971 JN851981:JS851981 TJ851981:TO851981 ADF851981:ADK851981 ANB851981:ANG851981 AWX851981:AXC851981 BGT851981:BGY851981 BQP851981:BQU851981 CAL851981:CAQ851981 CKH851981:CKM851981 CUD851981:CUI851981 DDZ851981:DEE851981 DNV851981:DOA851981 DXR851981:DXW851981 EHN851981:EHS851981 ERJ851981:ERO851981 FBF851981:FBK851981 FLB851981:FLG851981 FUX851981:FVC851981 GET851981:GEY851981 GOP851981:GOU851981 GYL851981:GYQ851981 HIH851981:HIM851981 HSD851981:HSI851981 IBZ851981:ICE851981 ILV851981:IMA851981 IVR851981:IVW851981 JFN851981:JFS851981 JPJ851981:JPO851981 JZF851981:JZK851981 KJB851981:KJG851981 KSX851981:KTC851981 LCT851981:LCY851981 LMP851981:LMU851981 LWL851981:LWQ851981 MGH851981:MGM851981 MQD851981:MQI851981 MZZ851981:NAE851981 NJV851981:NKA851981 NTR851981:NTW851981 ODN851981:ODS851981 ONJ851981:ONO851981 OXF851981:OXK851981 PHB851981:PHG851981 PQX851981:PRC851981 QAT851981:QAY851981 QKP851981:QKU851981 QUL851981:QUQ851981 REH851981:REM851981 ROD851981:ROI851981 RXZ851981:RYE851981 SHV851981:SIA851981 SRR851981:SRW851981 TBN851981:TBS851981 TLJ851981:TLO851981 TVF851981:TVK851981 UFB851981:UFG851981 UOX851981:UPC851981 UYT851981:UYY851981 VIP851981:VIU851981 VSL851981:VSQ851981 WCH851981:WCM851981 WMD851981:WMI851981 WVZ851981:WWE851981 F917507:K917507 JN917517:JS917517 TJ917517:TO917517 ADF917517:ADK917517 ANB917517:ANG917517 AWX917517:AXC917517 BGT917517:BGY917517 BQP917517:BQU917517 CAL917517:CAQ917517 CKH917517:CKM917517 CUD917517:CUI917517 DDZ917517:DEE917517 DNV917517:DOA917517 DXR917517:DXW917517 EHN917517:EHS917517 ERJ917517:ERO917517 FBF917517:FBK917517 FLB917517:FLG917517 FUX917517:FVC917517 GET917517:GEY917517 GOP917517:GOU917517 GYL917517:GYQ917517 HIH917517:HIM917517 HSD917517:HSI917517 IBZ917517:ICE917517 ILV917517:IMA917517 IVR917517:IVW917517 JFN917517:JFS917517 JPJ917517:JPO917517 JZF917517:JZK917517 KJB917517:KJG917517 KSX917517:KTC917517 LCT917517:LCY917517 LMP917517:LMU917517 LWL917517:LWQ917517 MGH917517:MGM917517 MQD917517:MQI917517 MZZ917517:NAE917517 NJV917517:NKA917517 NTR917517:NTW917517 ODN917517:ODS917517 ONJ917517:ONO917517 OXF917517:OXK917517 PHB917517:PHG917517 PQX917517:PRC917517 QAT917517:QAY917517 QKP917517:QKU917517 QUL917517:QUQ917517 REH917517:REM917517 ROD917517:ROI917517 RXZ917517:RYE917517 SHV917517:SIA917517 SRR917517:SRW917517 TBN917517:TBS917517 TLJ917517:TLO917517 TVF917517:TVK917517 UFB917517:UFG917517 UOX917517:UPC917517 UYT917517:UYY917517 VIP917517:VIU917517 VSL917517:VSQ917517 WCH917517:WCM917517 WMD917517:WMI917517 WVZ917517:WWE917517 F983043:K983043 JN983053:JS983053 TJ983053:TO983053 ADF983053:ADK983053 ANB983053:ANG983053 AWX983053:AXC983053 BGT983053:BGY983053 BQP983053:BQU983053 CAL983053:CAQ983053 CKH983053:CKM983053 CUD983053:CUI983053 DDZ983053:DEE983053 DNV983053:DOA983053 DXR983053:DXW983053 EHN983053:EHS983053 ERJ983053:ERO983053 FBF983053:FBK983053 FLB983053:FLG983053 FUX983053:FVC983053 GET983053:GEY983053 GOP983053:GOU983053 GYL983053:GYQ983053 HIH983053:HIM983053 HSD983053:HSI983053 IBZ983053:ICE983053 ILV983053:IMA983053 IVR983053:IVW983053 JFN983053:JFS983053 JPJ983053:JPO983053 JZF983053:JZK983053 KJB983053:KJG983053 KSX983053:KTC983053 LCT983053:LCY983053 LMP983053:LMU983053 LWL983053:LWQ983053 MGH983053:MGM983053 MQD983053:MQI983053 MZZ983053:NAE983053 NJV983053:NKA983053 NTR983053:NTW983053 ODN983053:ODS983053 ONJ983053:ONO983053 OXF983053:OXK983053 PHB983053:PHG983053 PQX983053:PRC983053 QAT983053:QAY983053 QKP983053:QKU983053 QUL983053:QUQ983053 REH983053:REM983053 ROD983053:ROI983053 RXZ983053:RYE983053 SHV983053:SIA983053 SRR983053:SRW983053 TBN983053:TBS983053 TLJ983053:TLO983053 TVF983053:TVK983053 UFB983053:UFG983053 UOX983053:UPC983053 UYT983053:UYY983053 VIP983053:VIU983053 VSL983053:VSQ983053 WCH983053:WCM983053 WMD983053:WMI983053" xr:uid="{A9C5B871-4252-4D8C-BC11-F7D51EEDC79C}"/>
    <dataValidation allowBlank="1" showInputMessage="1" showErrorMessage="1" prompt="障がいの程度又は等級等をご記入ください。" sqref="TU30:TZ34 ADQ30:ADV34 ANM30:ANR34 AXI30:AXN34 BHE30:BHJ34 BRA30:BRF34 CAW30:CBB34 CKS30:CKX34 CUO30:CUT34 DEK30:DEP34 DOG30:DOL34 DYC30:DYH34 EHY30:EID34 ERU30:ERZ34 FBQ30:FBV34 FLM30:FLR34 FVI30:FVN34 GFE30:GFJ34 GPA30:GPF34 GYW30:GZB34 HIS30:HIX34 HSO30:HST34 ICK30:ICP34 IMG30:IML34 IWC30:IWH34 JFY30:JGD34 JPU30:JPZ34 JZQ30:JZV34 KJM30:KJR34 KTI30:KTN34 LDE30:LDJ34 LNA30:LNF34 LWW30:LXB34 MGS30:MGX34 MQO30:MQT34 NAK30:NAP34 NKG30:NKL34 NUC30:NUH34 ODY30:OED34 ONU30:ONZ34 OXQ30:OXV34 PHM30:PHR34 PRI30:PRN34 QBE30:QBJ34 QLA30:QLF34 QUW30:QVB34 RES30:REX34 ROO30:ROT34 RYK30:RYP34 SIG30:SIL34 SSC30:SSH34 TBY30:TCD34 TLU30:TLZ34 TVQ30:TVV34 UFM30:UFR34 UPI30:UPN34 UZE30:UZJ34 VJA30:VJF34 VSW30:VTB34 WCS30:WCX34 WMO30:WMT34 WWK30:WWP34 Q65537:V65537 JY65547:KD65547 TU65547:TZ65547 ADQ65547:ADV65547 ANM65547:ANR65547 AXI65547:AXN65547 BHE65547:BHJ65547 BRA65547:BRF65547 CAW65547:CBB65547 CKS65547:CKX65547 CUO65547:CUT65547 DEK65547:DEP65547 DOG65547:DOL65547 DYC65547:DYH65547 EHY65547:EID65547 ERU65547:ERZ65547 FBQ65547:FBV65547 FLM65547:FLR65547 FVI65547:FVN65547 GFE65547:GFJ65547 GPA65547:GPF65547 GYW65547:GZB65547 HIS65547:HIX65547 HSO65547:HST65547 ICK65547:ICP65547 IMG65547:IML65547 IWC65547:IWH65547 JFY65547:JGD65547 JPU65547:JPZ65547 JZQ65547:JZV65547 KJM65547:KJR65547 KTI65547:KTN65547 LDE65547:LDJ65547 LNA65547:LNF65547 LWW65547:LXB65547 MGS65547:MGX65547 MQO65547:MQT65547 NAK65547:NAP65547 NKG65547:NKL65547 NUC65547:NUH65547 ODY65547:OED65547 ONU65547:ONZ65547 OXQ65547:OXV65547 PHM65547:PHR65547 PRI65547:PRN65547 QBE65547:QBJ65547 QLA65547:QLF65547 QUW65547:QVB65547 RES65547:REX65547 ROO65547:ROT65547 RYK65547:RYP65547 SIG65547:SIL65547 SSC65547:SSH65547 TBY65547:TCD65547 TLU65547:TLZ65547 TVQ65547:TVV65547 UFM65547:UFR65547 UPI65547:UPN65547 UZE65547:UZJ65547 VJA65547:VJF65547 VSW65547:VTB65547 WCS65547:WCX65547 WMO65547:WMT65547 WWK65547:WWP65547 Q131073:V131073 JY131083:KD131083 TU131083:TZ131083 ADQ131083:ADV131083 ANM131083:ANR131083 AXI131083:AXN131083 BHE131083:BHJ131083 BRA131083:BRF131083 CAW131083:CBB131083 CKS131083:CKX131083 CUO131083:CUT131083 DEK131083:DEP131083 DOG131083:DOL131083 DYC131083:DYH131083 EHY131083:EID131083 ERU131083:ERZ131083 FBQ131083:FBV131083 FLM131083:FLR131083 FVI131083:FVN131083 GFE131083:GFJ131083 GPA131083:GPF131083 GYW131083:GZB131083 HIS131083:HIX131083 HSO131083:HST131083 ICK131083:ICP131083 IMG131083:IML131083 IWC131083:IWH131083 JFY131083:JGD131083 JPU131083:JPZ131083 JZQ131083:JZV131083 KJM131083:KJR131083 KTI131083:KTN131083 LDE131083:LDJ131083 LNA131083:LNF131083 LWW131083:LXB131083 MGS131083:MGX131083 MQO131083:MQT131083 NAK131083:NAP131083 NKG131083:NKL131083 NUC131083:NUH131083 ODY131083:OED131083 ONU131083:ONZ131083 OXQ131083:OXV131083 PHM131083:PHR131083 PRI131083:PRN131083 QBE131083:QBJ131083 QLA131083:QLF131083 QUW131083:QVB131083 RES131083:REX131083 ROO131083:ROT131083 RYK131083:RYP131083 SIG131083:SIL131083 SSC131083:SSH131083 TBY131083:TCD131083 TLU131083:TLZ131083 TVQ131083:TVV131083 UFM131083:UFR131083 UPI131083:UPN131083 UZE131083:UZJ131083 VJA131083:VJF131083 VSW131083:VTB131083 WCS131083:WCX131083 WMO131083:WMT131083 WWK131083:WWP131083 Q196609:V196609 JY196619:KD196619 TU196619:TZ196619 ADQ196619:ADV196619 ANM196619:ANR196619 AXI196619:AXN196619 BHE196619:BHJ196619 BRA196619:BRF196619 CAW196619:CBB196619 CKS196619:CKX196619 CUO196619:CUT196619 DEK196619:DEP196619 DOG196619:DOL196619 DYC196619:DYH196619 EHY196619:EID196619 ERU196619:ERZ196619 FBQ196619:FBV196619 FLM196619:FLR196619 FVI196619:FVN196619 GFE196619:GFJ196619 GPA196619:GPF196619 GYW196619:GZB196619 HIS196619:HIX196619 HSO196619:HST196619 ICK196619:ICP196619 IMG196619:IML196619 IWC196619:IWH196619 JFY196619:JGD196619 JPU196619:JPZ196619 JZQ196619:JZV196619 KJM196619:KJR196619 KTI196619:KTN196619 LDE196619:LDJ196619 LNA196619:LNF196619 LWW196619:LXB196619 MGS196619:MGX196619 MQO196619:MQT196619 NAK196619:NAP196619 NKG196619:NKL196619 NUC196619:NUH196619 ODY196619:OED196619 ONU196619:ONZ196619 OXQ196619:OXV196619 PHM196619:PHR196619 PRI196619:PRN196619 QBE196619:QBJ196619 QLA196619:QLF196619 QUW196619:QVB196619 RES196619:REX196619 ROO196619:ROT196619 RYK196619:RYP196619 SIG196619:SIL196619 SSC196619:SSH196619 TBY196619:TCD196619 TLU196619:TLZ196619 TVQ196619:TVV196619 UFM196619:UFR196619 UPI196619:UPN196619 UZE196619:UZJ196619 VJA196619:VJF196619 VSW196619:VTB196619 WCS196619:WCX196619 WMO196619:WMT196619 WWK196619:WWP196619 Q262145:V262145 JY262155:KD262155 TU262155:TZ262155 ADQ262155:ADV262155 ANM262155:ANR262155 AXI262155:AXN262155 BHE262155:BHJ262155 BRA262155:BRF262155 CAW262155:CBB262155 CKS262155:CKX262155 CUO262155:CUT262155 DEK262155:DEP262155 DOG262155:DOL262155 DYC262155:DYH262155 EHY262155:EID262155 ERU262155:ERZ262155 FBQ262155:FBV262155 FLM262155:FLR262155 FVI262155:FVN262155 GFE262155:GFJ262155 GPA262155:GPF262155 GYW262155:GZB262155 HIS262155:HIX262155 HSO262155:HST262155 ICK262155:ICP262155 IMG262155:IML262155 IWC262155:IWH262155 JFY262155:JGD262155 JPU262155:JPZ262155 JZQ262155:JZV262155 KJM262155:KJR262155 KTI262155:KTN262155 LDE262155:LDJ262155 LNA262155:LNF262155 LWW262155:LXB262155 MGS262155:MGX262155 MQO262155:MQT262155 NAK262155:NAP262155 NKG262155:NKL262155 NUC262155:NUH262155 ODY262155:OED262155 ONU262155:ONZ262155 OXQ262155:OXV262155 PHM262155:PHR262155 PRI262155:PRN262155 QBE262155:QBJ262155 QLA262155:QLF262155 QUW262155:QVB262155 RES262155:REX262155 ROO262155:ROT262155 RYK262155:RYP262155 SIG262155:SIL262155 SSC262155:SSH262155 TBY262155:TCD262155 TLU262155:TLZ262155 TVQ262155:TVV262155 UFM262155:UFR262155 UPI262155:UPN262155 UZE262155:UZJ262155 VJA262155:VJF262155 VSW262155:VTB262155 WCS262155:WCX262155 WMO262155:WMT262155 WWK262155:WWP262155 Q327681:V327681 JY327691:KD327691 TU327691:TZ327691 ADQ327691:ADV327691 ANM327691:ANR327691 AXI327691:AXN327691 BHE327691:BHJ327691 BRA327691:BRF327691 CAW327691:CBB327691 CKS327691:CKX327691 CUO327691:CUT327691 DEK327691:DEP327691 DOG327691:DOL327691 DYC327691:DYH327691 EHY327691:EID327691 ERU327691:ERZ327691 FBQ327691:FBV327691 FLM327691:FLR327691 FVI327691:FVN327691 GFE327691:GFJ327691 GPA327691:GPF327691 GYW327691:GZB327691 HIS327691:HIX327691 HSO327691:HST327691 ICK327691:ICP327691 IMG327691:IML327691 IWC327691:IWH327691 JFY327691:JGD327691 JPU327691:JPZ327691 JZQ327691:JZV327691 KJM327691:KJR327691 KTI327691:KTN327691 LDE327691:LDJ327691 LNA327691:LNF327691 LWW327691:LXB327691 MGS327691:MGX327691 MQO327691:MQT327691 NAK327691:NAP327691 NKG327691:NKL327691 NUC327691:NUH327691 ODY327691:OED327691 ONU327691:ONZ327691 OXQ327691:OXV327691 PHM327691:PHR327691 PRI327691:PRN327691 QBE327691:QBJ327691 QLA327691:QLF327691 QUW327691:QVB327691 RES327691:REX327691 ROO327691:ROT327691 RYK327691:RYP327691 SIG327691:SIL327691 SSC327691:SSH327691 TBY327691:TCD327691 TLU327691:TLZ327691 TVQ327691:TVV327691 UFM327691:UFR327691 UPI327691:UPN327691 UZE327691:UZJ327691 VJA327691:VJF327691 VSW327691:VTB327691 WCS327691:WCX327691 WMO327691:WMT327691 WWK327691:WWP327691 Q393217:V393217 JY393227:KD393227 TU393227:TZ393227 ADQ393227:ADV393227 ANM393227:ANR393227 AXI393227:AXN393227 BHE393227:BHJ393227 BRA393227:BRF393227 CAW393227:CBB393227 CKS393227:CKX393227 CUO393227:CUT393227 DEK393227:DEP393227 DOG393227:DOL393227 DYC393227:DYH393227 EHY393227:EID393227 ERU393227:ERZ393227 FBQ393227:FBV393227 FLM393227:FLR393227 FVI393227:FVN393227 GFE393227:GFJ393227 GPA393227:GPF393227 GYW393227:GZB393227 HIS393227:HIX393227 HSO393227:HST393227 ICK393227:ICP393227 IMG393227:IML393227 IWC393227:IWH393227 JFY393227:JGD393227 JPU393227:JPZ393227 JZQ393227:JZV393227 KJM393227:KJR393227 KTI393227:KTN393227 LDE393227:LDJ393227 LNA393227:LNF393227 LWW393227:LXB393227 MGS393227:MGX393227 MQO393227:MQT393227 NAK393227:NAP393227 NKG393227:NKL393227 NUC393227:NUH393227 ODY393227:OED393227 ONU393227:ONZ393227 OXQ393227:OXV393227 PHM393227:PHR393227 PRI393227:PRN393227 QBE393227:QBJ393227 QLA393227:QLF393227 QUW393227:QVB393227 RES393227:REX393227 ROO393227:ROT393227 RYK393227:RYP393227 SIG393227:SIL393227 SSC393227:SSH393227 TBY393227:TCD393227 TLU393227:TLZ393227 TVQ393227:TVV393227 UFM393227:UFR393227 UPI393227:UPN393227 UZE393227:UZJ393227 VJA393227:VJF393227 VSW393227:VTB393227 WCS393227:WCX393227 WMO393227:WMT393227 WWK393227:WWP393227 Q458753:V458753 JY458763:KD458763 TU458763:TZ458763 ADQ458763:ADV458763 ANM458763:ANR458763 AXI458763:AXN458763 BHE458763:BHJ458763 BRA458763:BRF458763 CAW458763:CBB458763 CKS458763:CKX458763 CUO458763:CUT458763 DEK458763:DEP458763 DOG458763:DOL458763 DYC458763:DYH458763 EHY458763:EID458763 ERU458763:ERZ458763 FBQ458763:FBV458763 FLM458763:FLR458763 FVI458763:FVN458763 GFE458763:GFJ458763 GPA458763:GPF458763 GYW458763:GZB458763 HIS458763:HIX458763 HSO458763:HST458763 ICK458763:ICP458763 IMG458763:IML458763 IWC458763:IWH458763 JFY458763:JGD458763 JPU458763:JPZ458763 JZQ458763:JZV458763 KJM458763:KJR458763 KTI458763:KTN458763 LDE458763:LDJ458763 LNA458763:LNF458763 LWW458763:LXB458763 MGS458763:MGX458763 MQO458763:MQT458763 NAK458763:NAP458763 NKG458763:NKL458763 NUC458763:NUH458763 ODY458763:OED458763 ONU458763:ONZ458763 OXQ458763:OXV458763 PHM458763:PHR458763 PRI458763:PRN458763 QBE458763:QBJ458763 QLA458763:QLF458763 QUW458763:QVB458763 RES458763:REX458763 ROO458763:ROT458763 RYK458763:RYP458763 SIG458763:SIL458763 SSC458763:SSH458763 TBY458763:TCD458763 TLU458763:TLZ458763 TVQ458763:TVV458763 UFM458763:UFR458763 UPI458763:UPN458763 UZE458763:UZJ458763 VJA458763:VJF458763 VSW458763:VTB458763 WCS458763:WCX458763 WMO458763:WMT458763 WWK458763:WWP458763 Q524289:V524289 JY524299:KD524299 TU524299:TZ524299 ADQ524299:ADV524299 ANM524299:ANR524299 AXI524299:AXN524299 BHE524299:BHJ524299 BRA524299:BRF524299 CAW524299:CBB524299 CKS524299:CKX524299 CUO524299:CUT524299 DEK524299:DEP524299 DOG524299:DOL524299 DYC524299:DYH524299 EHY524299:EID524299 ERU524299:ERZ524299 FBQ524299:FBV524299 FLM524299:FLR524299 FVI524299:FVN524299 GFE524299:GFJ524299 GPA524299:GPF524299 GYW524299:GZB524299 HIS524299:HIX524299 HSO524299:HST524299 ICK524299:ICP524299 IMG524299:IML524299 IWC524299:IWH524299 JFY524299:JGD524299 JPU524299:JPZ524299 JZQ524299:JZV524299 KJM524299:KJR524299 KTI524299:KTN524299 LDE524299:LDJ524299 LNA524299:LNF524299 LWW524299:LXB524299 MGS524299:MGX524299 MQO524299:MQT524299 NAK524299:NAP524299 NKG524299:NKL524299 NUC524299:NUH524299 ODY524299:OED524299 ONU524299:ONZ524299 OXQ524299:OXV524299 PHM524299:PHR524299 PRI524299:PRN524299 QBE524299:QBJ524299 QLA524299:QLF524299 QUW524299:QVB524299 RES524299:REX524299 ROO524299:ROT524299 RYK524299:RYP524299 SIG524299:SIL524299 SSC524299:SSH524299 TBY524299:TCD524299 TLU524299:TLZ524299 TVQ524299:TVV524299 UFM524299:UFR524299 UPI524299:UPN524299 UZE524299:UZJ524299 VJA524299:VJF524299 VSW524299:VTB524299 WCS524299:WCX524299 WMO524299:WMT524299 WWK524299:WWP524299 Q589825:V589825 JY589835:KD589835 TU589835:TZ589835 ADQ589835:ADV589835 ANM589835:ANR589835 AXI589835:AXN589835 BHE589835:BHJ589835 BRA589835:BRF589835 CAW589835:CBB589835 CKS589835:CKX589835 CUO589835:CUT589835 DEK589835:DEP589835 DOG589835:DOL589835 DYC589835:DYH589835 EHY589835:EID589835 ERU589835:ERZ589835 FBQ589835:FBV589835 FLM589835:FLR589835 FVI589835:FVN589835 GFE589835:GFJ589835 GPA589835:GPF589835 GYW589835:GZB589835 HIS589835:HIX589835 HSO589835:HST589835 ICK589835:ICP589835 IMG589835:IML589835 IWC589835:IWH589835 JFY589835:JGD589835 JPU589835:JPZ589835 JZQ589835:JZV589835 KJM589835:KJR589835 KTI589835:KTN589835 LDE589835:LDJ589835 LNA589835:LNF589835 LWW589835:LXB589835 MGS589835:MGX589835 MQO589835:MQT589835 NAK589835:NAP589835 NKG589835:NKL589835 NUC589835:NUH589835 ODY589835:OED589835 ONU589835:ONZ589835 OXQ589835:OXV589835 PHM589835:PHR589835 PRI589835:PRN589835 QBE589835:QBJ589835 QLA589835:QLF589835 QUW589835:QVB589835 RES589835:REX589835 ROO589835:ROT589835 RYK589835:RYP589835 SIG589835:SIL589835 SSC589835:SSH589835 TBY589835:TCD589835 TLU589835:TLZ589835 TVQ589835:TVV589835 UFM589835:UFR589835 UPI589835:UPN589835 UZE589835:UZJ589835 VJA589835:VJF589835 VSW589835:VTB589835 WCS589835:WCX589835 WMO589835:WMT589835 WWK589835:WWP589835 Q655361:V655361 JY655371:KD655371 TU655371:TZ655371 ADQ655371:ADV655371 ANM655371:ANR655371 AXI655371:AXN655371 BHE655371:BHJ655371 BRA655371:BRF655371 CAW655371:CBB655371 CKS655371:CKX655371 CUO655371:CUT655371 DEK655371:DEP655371 DOG655371:DOL655371 DYC655371:DYH655371 EHY655371:EID655371 ERU655371:ERZ655371 FBQ655371:FBV655371 FLM655371:FLR655371 FVI655371:FVN655371 GFE655371:GFJ655371 GPA655371:GPF655371 GYW655371:GZB655371 HIS655371:HIX655371 HSO655371:HST655371 ICK655371:ICP655371 IMG655371:IML655371 IWC655371:IWH655371 JFY655371:JGD655371 JPU655371:JPZ655371 JZQ655371:JZV655371 KJM655371:KJR655371 KTI655371:KTN655371 LDE655371:LDJ655371 LNA655371:LNF655371 LWW655371:LXB655371 MGS655371:MGX655371 MQO655371:MQT655371 NAK655371:NAP655371 NKG655371:NKL655371 NUC655371:NUH655371 ODY655371:OED655371 ONU655371:ONZ655371 OXQ655371:OXV655371 PHM655371:PHR655371 PRI655371:PRN655371 QBE655371:QBJ655371 QLA655371:QLF655371 QUW655371:QVB655371 RES655371:REX655371 ROO655371:ROT655371 RYK655371:RYP655371 SIG655371:SIL655371 SSC655371:SSH655371 TBY655371:TCD655371 TLU655371:TLZ655371 TVQ655371:TVV655371 UFM655371:UFR655371 UPI655371:UPN655371 UZE655371:UZJ655371 VJA655371:VJF655371 VSW655371:VTB655371 WCS655371:WCX655371 WMO655371:WMT655371 WWK655371:WWP655371 Q720897:V720897 JY720907:KD720907 TU720907:TZ720907 ADQ720907:ADV720907 ANM720907:ANR720907 AXI720907:AXN720907 BHE720907:BHJ720907 BRA720907:BRF720907 CAW720907:CBB720907 CKS720907:CKX720907 CUO720907:CUT720907 DEK720907:DEP720907 DOG720907:DOL720907 DYC720907:DYH720907 EHY720907:EID720907 ERU720907:ERZ720907 FBQ720907:FBV720907 FLM720907:FLR720907 FVI720907:FVN720907 GFE720907:GFJ720907 GPA720907:GPF720907 GYW720907:GZB720907 HIS720907:HIX720907 HSO720907:HST720907 ICK720907:ICP720907 IMG720907:IML720907 IWC720907:IWH720907 JFY720907:JGD720907 JPU720907:JPZ720907 JZQ720907:JZV720907 KJM720907:KJR720907 KTI720907:KTN720907 LDE720907:LDJ720907 LNA720907:LNF720907 LWW720907:LXB720907 MGS720907:MGX720907 MQO720907:MQT720907 NAK720907:NAP720907 NKG720907:NKL720907 NUC720907:NUH720907 ODY720907:OED720907 ONU720907:ONZ720907 OXQ720907:OXV720907 PHM720907:PHR720907 PRI720907:PRN720907 QBE720907:QBJ720907 QLA720907:QLF720907 QUW720907:QVB720907 RES720907:REX720907 ROO720907:ROT720907 RYK720907:RYP720907 SIG720907:SIL720907 SSC720907:SSH720907 TBY720907:TCD720907 TLU720907:TLZ720907 TVQ720907:TVV720907 UFM720907:UFR720907 UPI720907:UPN720907 UZE720907:UZJ720907 VJA720907:VJF720907 VSW720907:VTB720907 WCS720907:WCX720907 WMO720907:WMT720907 WWK720907:WWP720907 Q786433:V786433 JY786443:KD786443 TU786443:TZ786443 ADQ786443:ADV786443 ANM786443:ANR786443 AXI786443:AXN786443 BHE786443:BHJ786443 BRA786443:BRF786443 CAW786443:CBB786443 CKS786443:CKX786443 CUO786443:CUT786443 DEK786443:DEP786443 DOG786443:DOL786443 DYC786443:DYH786443 EHY786443:EID786443 ERU786443:ERZ786443 FBQ786443:FBV786443 FLM786443:FLR786443 FVI786443:FVN786443 GFE786443:GFJ786443 GPA786443:GPF786443 GYW786443:GZB786443 HIS786443:HIX786443 HSO786443:HST786443 ICK786443:ICP786443 IMG786443:IML786443 IWC786443:IWH786443 JFY786443:JGD786443 JPU786443:JPZ786443 JZQ786443:JZV786443 KJM786443:KJR786443 KTI786443:KTN786443 LDE786443:LDJ786443 LNA786443:LNF786443 LWW786443:LXB786443 MGS786443:MGX786443 MQO786443:MQT786443 NAK786443:NAP786443 NKG786443:NKL786443 NUC786443:NUH786443 ODY786443:OED786443 ONU786443:ONZ786443 OXQ786443:OXV786443 PHM786443:PHR786443 PRI786443:PRN786443 QBE786443:QBJ786443 QLA786443:QLF786443 QUW786443:QVB786443 RES786443:REX786443 ROO786443:ROT786443 RYK786443:RYP786443 SIG786443:SIL786443 SSC786443:SSH786443 TBY786443:TCD786443 TLU786443:TLZ786443 TVQ786443:TVV786443 UFM786443:UFR786443 UPI786443:UPN786443 UZE786443:UZJ786443 VJA786443:VJF786443 VSW786443:VTB786443 WCS786443:WCX786443 WMO786443:WMT786443 WWK786443:WWP786443 Q851969:V851969 JY851979:KD851979 TU851979:TZ851979 ADQ851979:ADV851979 ANM851979:ANR851979 AXI851979:AXN851979 BHE851979:BHJ851979 BRA851979:BRF851979 CAW851979:CBB851979 CKS851979:CKX851979 CUO851979:CUT851979 DEK851979:DEP851979 DOG851979:DOL851979 DYC851979:DYH851979 EHY851979:EID851979 ERU851979:ERZ851979 FBQ851979:FBV851979 FLM851979:FLR851979 FVI851979:FVN851979 GFE851979:GFJ851979 GPA851979:GPF851979 GYW851979:GZB851979 HIS851979:HIX851979 HSO851979:HST851979 ICK851979:ICP851979 IMG851979:IML851979 IWC851979:IWH851979 JFY851979:JGD851979 JPU851979:JPZ851979 JZQ851979:JZV851979 KJM851979:KJR851979 KTI851979:KTN851979 LDE851979:LDJ851979 LNA851979:LNF851979 LWW851979:LXB851979 MGS851979:MGX851979 MQO851979:MQT851979 NAK851979:NAP851979 NKG851979:NKL851979 NUC851979:NUH851979 ODY851979:OED851979 ONU851979:ONZ851979 OXQ851979:OXV851979 PHM851979:PHR851979 PRI851979:PRN851979 QBE851979:QBJ851979 QLA851979:QLF851979 QUW851979:QVB851979 RES851979:REX851979 ROO851979:ROT851979 RYK851979:RYP851979 SIG851979:SIL851979 SSC851979:SSH851979 TBY851979:TCD851979 TLU851979:TLZ851979 TVQ851979:TVV851979 UFM851979:UFR851979 UPI851979:UPN851979 UZE851979:UZJ851979 VJA851979:VJF851979 VSW851979:VTB851979 WCS851979:WCX851979 WMO851979:WMT851979 WWK851979:WWP851979 Q917505:V917505 JY917515:KD917515 TU917515:TZ917515 ADQ917515:ADV917515 ANM917515:ANR917515 AXI917515:AXN917515 BHE917515:BHJ917515 BRA917515:BRF917515 CAW917515:CBB917515 CKS917515:CKX917515 CUO917515:CUT917515 DEK917515:DEP917515 DOG917515:DOL917515 DYC917515:DYH917515 EHY917515:EID917515 ERU917515:ERZ917515 FBQ917515:FBV917515 FLM917515:FLR917515 FVI917515:FVN917515 GFE917515:GFJ917515 GPA917515:GPF917515 GYW917515:GZB917515 HIS917515:HIX917515 HSO917515:HST917515 ICK917515:ICP917515 IMG917515:IML917515 IWC917515:IWH917515 JFY917515:JGD917515 JPU917515:JPZ917515 JZQ917515:JZV917515 KJM917515:KJR917515 KTI917515:KTN917515 LDE917515:LDJ917515 LNA917515:LNF917515 LWW917515:LXB917515 MGS917515:MGX917515 MQO917515:MQT917515 NAK917515:NAP917515 NKG917515:NKL917515 NUC917515:NUH917515 ODY917515:OED917515 ONU917515:ONZ917515 OXQ917515:OXV917515 PHM917515:PHR917515 PRI917515:PRN917515 QBE917515:QBJ917515 QLA917515:QLF917515 QUW917515:QVB917515 RES917515:REX917515 ROO917515:ROT917515 RYK917515:RYP917515 SIG917515:SIL917515 SSC917515:SSH917515 TBY917515:TCD917515 TLU917515:TLZ917515 TVQ917515:TVV917515 UFM917515:UFR917515 UPI917515:UPN917515 UZE917515:UZJ917515 VJA917515:VJF917515 VSW917515:VTB917515 WCS917515:WCX917515 WMO917515:WMT917515 WWK917515:WWP917515 Q983041:V983041 JY983051:KD983051 TU983051:TZ983051 ADQ983051:ADV983051 ANM983051:ANR983051 AXI983051:AXN983051 BHE983051:BHJ983051 BRA983051:BRF983051 CAW983051:CBB983051 CKS983051:CKX983051 CUO983051:CUT983051 DEK983051:DEP983051 DOG983051:DOL983051 DYC983051:DYH983051 EHY983051:EID983051 ERU983051:ERZ983051 FBQ983051:FBV983051 FLM983051:FLR983051 FVI983051:FVN983051 GFE983051:GFJ983051 GPA983051:GPF983051 GYW983051:GZB983051 HIS983051:HIX983051 HSO983051:HST983051 ICK983051:ICP983051 IMG983051:IML983051 IWC983051:IWH983051 JFY983051:JGD983051 JPU983051:JPZ983051 JZQ983051:JZV983051 KJM983051:KJR983051 KTI983051:KTN983051 LDE983051:LDJ983051 LNA983051:LNF983051 LWW983051:LXB983051 MGS983051:MGX983051 MQO983051:MQT983051 NAK983051:NAP983051 NKG983051:NKL983051 NUC983051:NUH983051 ODY983051:OED983051 ONU983051:ONZ983051 OXQ983051:OXV983051 PHM983051:PHR983051 PRI983051:PRN983051 QBE983051:QBJ983051 QLA983051:QLF983051 QUW983051:QVB983051 RES983051:REX983051 ROO983051:ROT983051 RYK983051:RYP983051 SIG983051:SIL983051 SSC983051:SSH983051 TBY983051:TCD983051 TLU983051:TLZ983051 TVQ983051:TVV983051 UFM983051:UFR983051 UPI983051:UPN983051 UZE983051:UZJ983051 VJA983051:VJF983051 VSW983051:VTB983051 WCS983051:WCX983051 WMO983051:WMT983051 WWK983051:WWP983051 JY30:KD34 Q14:V14" xr:uid="{14D5E87B-7A10-4287-B97A-402F019178E5}"/>
    <dataValidation allowBlank="1" showInputMessage="1" showErrorMessage="1" prompt="その他の手帳の名称をご記入ください。" sqref="Q65536:V65536 JY65546:KD65546 TU65546:TZ65546 ADQ65546:ADV65546 ANM65546:ANR65546 AXI65546:AXN65546 BHE65546:BHJ65546 BRA65546:BRF65546 CAW65546:CBB65546 CKS65546:CKX65546 CUO65546:CUT65546 DEK65546:DEP65546 DOG65546:DOL65546 DYC65546:DYH65546 EHY65546:EID65546 ERU65546:ERZ65546 FBQ65546:FBV65546 FLM65546:FLR65546 FVI65546:FVN65546 GFE65546:GFJ65546 GPA65546:GPF65546 GYW65546:GZB65546 HIS65546:HIX65546 HSO65546:HST65546 ICK65546:ICP65546 IMG65546:IML65546 IWC65546:IWH65546 JFY65546:JGD65546 JPU65546:JPZ65546 JZQ65546:JZV65546 KJM65546:KJR65546 KTI65546:KTN65546 LDE65546:LDJ65546 LNA65546:LNF65546 LWW65546:LXB65546 MGS65546:MGX65546 MQO65546:MQT65546 NAK65546:NAP65546 NKG65546:NKL65546 NUC65546:NUH65546 ODY65546:OED65546 ONU65546:ONZ65546 OXQ65546:OXV65546 PHM65546:PHR65546 PRI65546:PRN65546 QBE65546:QBJ65546 QLA65546:QLF65546 QUW65546:QVB65546 RES65546:REX65546 ROO65546:ROT65546 RYK65546:RYP65546 SIG65546:SIL65546 SSC65546:SSH65546 TBY65546:TCD65546 TLU65546:TLZ65546 TVQ65546:TVV65546 UFM65546:UFR65546 UPI65546:UPN65546 UZE65546:UZJ65546 VJA65546:VJF65546 VSW65546:VTB65546 WCS65546:WCX65546 WMO65546:WMT65546 WWK65546:WWP65546 Q131072:V131072 JY131082:KD131082 TU131082:TZ131082 ADQ131082:ADV131082 ANM131082:ANR131082 AXI131082:AXN131082 BHE131082:BHJ131082 BRA131082:BRF131082 CAW131082:CBB131082 CKS131082:CKX131082 CUO131082:CUT131082 DEK131082:DEP131082 DOG131082:DOL131082 DYC131082:DYH131082 EHY131082:EID131082 ERU131082:ERZ131082 FBQ131082:FBV131082 FLM131082:FLR131082 FVI131082:FVN131082 GFE131082:GFJ131082 GPA131082:GPF131082 GYW131082:GZB131082 HIS131082:HIX131082 HSO131082:HST131082 ICK131082:ICP131082 IMG131082:IML131082 IWC131082:IWH131082 JFY131082:JGD131082 JPU131082:JPZ131082 JZQ131082:JZV131082 KJM131082:KJR131082 KTI131082:KTN131082 LDE131082:LDJ131082 LNA131082:LNF131082 LWW131082:LXB131082 MGS131082:MGX131082 MQO131082:MQT131082 NAK131082:NAP131082 NKG131082:NKL131082 NUC131082:NUH131082 ODY131082:OED131082 ONU131082:ONZ131082 OXQ131082:OXV131082 PHM131082:PHR131082 PRI131082:PRN131082 QBE131082:QBJ131082 QLA131082:QLF131082 QUW131082:QVB131082 RES131082:REX131082 ROO131082:ROT131082 RYK131082:RYP131082 SIG131082:SIL131082 SSC131082:SSH131082 TBY131082:TCD131082 TLU131082:TLZ131082 TVQ131082:TVV131082 UFM131082:UFR131082 UPI131082:UPN131082 UZE131082:UZJ131082 VJA131082:VJF131082 VSW131082:VTB131082 WCS131082:WCX131082 WMO131082:WMT131082 WWK131082:WWP131082 Q196608:V196608 JY196618:KD196618 TU196618:TZ196618 ADQ196618:ADV196618 ANM196618:ANR196618 AXI196618:AXN196618 BHE196618:BHJ196618 BRA196618:BRF196618 CAW196618:CBB196618 CKS196618:CKX196618 CUO196618:CUT196618 DEK196618:DEP196618 DOG196618:DOL196618 DYC196618:DYH196618 EHY196618:EID196618 ERU196618:ERZ196618 FBQ196618:FBV196618 FLM196618:FLR196618 FVI196618:FVN196618 GFE196618:GFJ196618 GPA196618:GPF196618 GYW196618:GZB196618 HIS196618:HIX196618 HSO196618:HST196618 ICK196618:ICP196618 IMG196618:IML196618 IWC196618:IWH196618 JFY196618:JGD196618 JPU196618:JPZ196618 JZQ196618:JZV196618 KJM196618:KJR196618 KTI196618:KTN196618 LDE196618:LDJ196618 LNA196618:LNF196618 LWW196618:LXB196618 MGS196618:MGX196618 MQO196618:MQT196618 NAK196618:NAP196618 NKG196618:NKL196618 NUC196618:NUH196618 ODY196618:OED196618 ONU196618:ONZ196618 OXQ196618:OXV196618 PHM196618:PHR196618 PRI196618:PRN196618 QBE196618:QBJ196618 QLA196618:QLF196618 QUW196618:QVB196618 RES196618:REX196618 ROO196618:ROT196618 RYK196618:RYP196618 SIG196618:SIL196618 SSC196618:SSH196618 TBY196618:TCD196618 TLU196618:TLZ196618 TVQ196618:TVV196618 UFM196618:UFR196618 UPI196618:UPN196618 UZE196618:UZJ196618 VJA196618:VJF196618 VSW196618:VTB196618 WCS196618:WCX196618 WMO196618:WMT196618 WWK196618:WWP196618 Q262144:V262144 JY262154:KD262154 TU262154:TZ262154 ADQ262154:ADV262154 ANM262154:ANR262154 AXI262154:AXN262154 BHE262154:BHJ262154 BRA262154:BRF262154 CAW262154:CBB262154 CKS262154:CKX262154 CUO262154:CUT262154 DEK262154:DEP262154 DOG262154:DOL262154 DYC262154:DYH262154 EHY262154:EID262154 ERU262154:ERZ262154 FBQ262154:FBV262154 FLM262154:FLR262154 FVI262154:FVN262154 GFE262154:GFJ262154 GPA262154:GPF262154 GYW262154:GZB262154 HIS262154:HIX262154 HSO262154:HST262154 ICK262154:ICP262154 IMG262154:IML262154 IWC262154:IWH262154 JFY262154:JGD262154 JPU262154:JPZ262154 JZQ262154:JZV262154 KJM262154:KJR262154 KTI262154:KTN262154 LDE262154:LDJ262154 LNA262154:LNF262154 LWW262154:LXB262154 MGS262154:MGX262154 MQO262154:MQT262154 NAK262154:NAP262154 NKG262154:NKL262154 NUC262154:NUH262154 ODY262154:OED262154 ONU262154:ONZ262154 OXQ262154:OXV262154 PHM262154:PHR262154 PRI262154:PRN262154 QBE262154:QBJ262154 QLA262154:QLF262154 QUW262154:QVB262154 RES262154:REX262154 ROO262154:ROT262154 RYK262154:RYP262154 SIG262154:SIL262154 SSC262154:SSH262154 TBY262154:TCD262154 TLU262154:TLZ262154 TVQ262154:TVV262154 UFM262154:UFR262154 UPI262154:UPN262154 UZE262154:UZJ262154 VJA262154:VJF262154 VSW262154:VTB262154 WCS262154:WCX262154 WMO262154:WMT262154 WWK262154:WWP262154 Q327680:V327680 JY327690:KD327690 TU327690:TZ327690 ADQ327690:ADV327690 ANM327690:ANR327690 AXI327690:AXN327690 BHE327690:BHJ327690 BRA327690:BRF327690 CAW327690:CBB327690 CKS327690:CKX327690 CUO327690:CUT327690 DEK327690:DEP327690 DOG327690:DOL327690 DYC327690:DYH327690 EHY327690:EID327690 ERU327690:ERZ327690 FBQ327690:FBV327690 FLM327690:FLR327690 FVI327690:FVN327690 GFE327690:GFJ327690 GPA327690:GPF327690 GYW327690:GZB327690 HIS327690:HIX327690 HSO327690:HST327690 ICK327690:ICP327690 IMG327690:IML327690 IWC327690:IWH327690 JFY327690:JGD327690 JPU327690:JPZ327690 JZQ327690:JZV327690 KJM327690:KJR327690 KTI327690:KTN327690 LDE327690:LDJ327690 LNA327690:LNF327690 LWW327690:LXB327690 MGS327690:MGX327690 MQO327690:MQT327690 NAK327690:NAP327690 NKG327690:NKL327690 NUC327690:NUH327690 ODY327690:OED327690 ONU327690:ONZ327690 OXQ327690:OXV327690 PHM327690:PHR327690 PRI327690:PRN327690 QBE327690:QBJ327690 QLA327690:QLF327690 QUW327690:QVB327690 RES327690:REX327690 ROO327690:ROT327690 RYK327690:RYP327690 SIG327690:SIL327690 SSC327690:SSH327690 TBY327690:TCD327690 TLU327690:TLZ327690 TVQ327690:TVV327690 UFM327690:UFR327690 UPI327690:UPN327690 UZE327690:UZJ327690 VJA327690:VJF327690 VSW327690:VTB327690 WCS327690:WCX327690 WMO327690:WMT327690 WWK327690:WWP327690 Q393216:V393216 JY393226:KD393226 TU393226:TZ393226 ADQ393226:ADV393226 ANM393226:ANR393226 AXI393226:AXN393226 BHE393226:BHJ393226 BRA393226:BRF393226 CAW393226:CBB393226 CKS393226:CKX393226 CUO393226:CUT393226 DEK393226:DEP393226 DOG393226:DOL393226 DYC393226:DYH393226 EHY393226:EID393226 ERU393226:ERZ393226 FBQ393226:FBV393226 FLM393226:FLR393226 FVI393226:FVN393226 GFE393226:GFJ393226 GPA393226:GPF393226 GYW393226:GZB393226 HIS393226:HIX393226 HSO393226:HST393226 ICK393226:ICP393226 IMG393226:IML393226 IWC393226:IWH393226 JFY393226:JGD393226 JPU393226:JPZ393226 JZQ393226:JZV393226 KJM393226:KJR393226 KTI393226:KTN393226 LDE393226:LDJ393226 LNA393226:LNF393226 LWW393226:LXB393226 MGS393226:MGX393226 MQO393226:MQT393226 NAK393226:NAP393226 NKG393226:NKL393226 NUC393226:NUH393226 ODY393226:OED393226 ONU393226:ONZ393226 OXQ393226:OXV393226 PHM393226:PHR393226 PRI393226:PRN393226 QBE393226:QBJ393226 QLA393226:QLF393226 QUW393226:QVB393226 RES393226:REX393226 ROO393226:ROT393226 RYK393226:RYP393226 SIG393226:SIL393226 SSC393226:SSH393226 TBY393226:TCD393226 TLU393226:TLZ393226 TVQ393226:TVV393226 UFM393226:UFR393226 UPI393226:UPN393226 UZE393226:UZJ393226 VJA393226:VJF393226 VSW393226:VTB393226 WCS393226:WCX393226 WMO393226:WMT393226 WWK393226:WWP393226 Q458752:V458752 JY458762:KD458762 TU458762:TZ458762 ADQ458762:ADV458762 ANM458762:ANR458762 AXI458762:AXN458762 BHE458762:BHJ458762 BRA458762:BRF458762 CAW458762:CBB458762 CKS458762:CKX458762 CUO458762:CUT458762 DEK458762:DEP458762 DOG458762:DOL458762 DYC458762:DYH458762 EHY458762:EID458762 ERU458762:ERZ458762 FBQ458762:FBV458762 FLM458762:FLR458762 FVI458762:FVN458762 GFE458762:GFJ458762 GPA458762:GPF458762 GYW458762:GZB458762 HIS458762:HIX458762 HSO458762:HST458762 ICK458762:ICP458762 IMG458762:IML458762 IWC458762:IWH458762 JFY458762:JGD458762 JPU458762:JPZ458762 JZQ458762:JZV458762 KJM458762:KJR458762 KTI458762:KTN458762 LDE458762:LDJ458762 LNA458762:LNF458762 LWW458762:LXB458762 MGS458762:MGX458762 MQO458762:MQT458762 NAK458762:NAP458762 NKG458762:NKL458762 NUC458762:NUH458762 ODY458762:OED458762 ONU458762:ONZ458762 OXQ458762:OXV458762 PHM458762:PHR458762 PRI458762:PRN458762 QBE458762:QBJ458762 QLA458762:QLF458762 QUW458762:QVB458762 RES458762:REX458762 ROO458762:ROT458762 RYK458762:RYP458762 SIG458762:SIL458762 SSC458762:SSH458762 TBY458762:TCD458762 TLU458762:TLZ458762 TVQ458762:TVV458762 UFM458762:UFR458762 UPI458762:UPN458762 UZE458762:UZJ458762 VJA458762:VJF458762 VSW458762:VTB458762 WCS458762:WCX458762 WMO458762:WMT458762 WWK458762:WWP458762 Q524288:V524288 JY524298:KD524298 TU524298:TZ524298 ADQ524298:ADV524298 ANM524298:ANR524298 AXI524298:AXN524298 BHE524298:BHJ524298 BRA524298:BRF524298 CAW524298:CBB524298 CKS524298:CKX524298 CUO524298:CUT524298 DEK524298:DEP524298 DOG524298:DOL524298 DYC524298:DYH524298 EHY524298:EID524298 ERU524298:ERZ524298 FBQ524298:FBV524298 FLM524298:FLR524298 FVI524298:FVN524298 GFE524298:GFJ524298 GPA524298:GPF524298 GYW524298:GZB524298 HIS524298:HIX524298 HSO524298:HST524298 ICK524298:ICP524298 IMG524298:IML524298 IWC524298:IWH524298 JFY524298:JGD524298 JPU524298:JPZ524298 JZQ524298:JZV524298 KJM524298:KJR524298 KTI524298:KTN524298 LDE524298:LDJ524298 LNA524298:LNF524298 LWW524298:LXB524298 MGS524298:MGX524298 MQO524298:MQT524298 NAK524298:NAP524298 NKG524298:NKL524298 NUC524298:NUH524298 ODY524298:OED524298 ONU524298:ONZ524298 OXQ524298:OXV524298 PHM524298:PHR524298 PRI524298:PRN524298 QBE524298:QBJ524298 QLA524298:QLF524298 QUW524298:QVB524298 RES524298:REX524298 ROO524298:ROT524298 RYK524298:RYP524298 SIG524298:SIL524298 SSC524298:SSH524298 TBY524298:TCD524298 TLU524298:TLZ524298 TVQ524298:TVV524298 UFM524298:UFR524298 UPI524298:UPN524298 UZE524298:UZJ524298 VJA524298:VJF524298 VSW524298:VTB524298 WCS524298:WCX524298 WMO524298:WMT524298 WWK524298:WWP524298 Q589824:V589824 JY589834:KD589834 TU589834:TZ589834 ADQ589834:ADV589834 ANM589834:ANR589834 AXI589834:AXN589834 BHE589834:BHJ589834 BRA589834:BRF589834 CAW589834:CBB589834 CKS589834:CKX589834 CUO589834:CUT589834 DEK589834:DEP589834 DOG589834:DOL589834 DYC589834:DYH589834 EHY589834:EID589834 ERU589834:ERZ589834 FBQ589834:FBV589834 FLM589834:FLR589834 FVI589834:FVN589834 GFE589834:GFJ589834 GPA589834:GPF589834 GYW589834:GZB589834 HIS589834:HIX589834 HSO589834:HST589834 ICK589834:ICP589834 IMG589834:IML589834 IWC589834:IWH589834 JFY589834:JGD589834 JPU589834:JPZ589834 JZQ589834:JZV589834 KJM589834:KJR589834 KTI589834:KTN589834 LDE589834:LDJ589834 LNA589834:LNF589834 LWW589834:LXB589834 MGS589834:MGX589834 MQO589834:MQT589834 NAK589834:NAP589834 NKG589834:NKL589834 NUC589834:NUH589834 ODY589834:OED589834 ONU589834:ONZ589834 OXQ589834:OXV589834 PHM589834:PHR589834 PRI589834:PRN589834 QBE589834:QBJ589834 QLA589834:QLF589834 QUW589834:QVB589834 RES589834:REX589834 ROO589834:ROT589834 RYK589834:RYP589834 SIG589834:SIL589834 SSC589834:SSH589834 TBY589834:TCD589834 TLU589834:TLZ589834 TVQ589834:TVV589834 UFM589834:UFR589834 UPI589834:UPN589834 UZE589834:UZJ589834 VJA589834:VJF589834 VSW589834:VTB589834 WCS589834:WCX589834 WMO589834:WMT589834 WWK589834:WWP589834 Q655360:V655360 JY655370:KD655370 TU655370:TZ655370 ADQ655370:ADV655370 ANM655370:ANR655370 AXI655370:AXN655370 BHE655370:BHJ655370 BRA655370:BRF655370 CAW655370:CBB655370 CKS655370:CKX655370 CUO655370:CUT655370 DEK655370:DEP655370 DOG655370:DOL655370 DYC655370:DYH655370 EHY655370:EID655370 ERU655370:ERZ655370 FBQ655370:FBV655370 FLM655370:FLR655370 FVI655370:FVN655370 GFE655370:GFJ655370 GPA655370:GPF655370 GYW655370:GZB655370 HIS655370:HIX655370 HSO655370:HST655370 ICK655370:ICP655370 IMG655370:IML655370 IWC655370:IWH655370 JFY655370:JGD655370 JPU655370:JPZ655370 JZQ655370:JZV655370 KJM655370:KJR655370 KTI655370:KTN655370 LDE655370:LDJ655370 LNA655370:LNF655370 LWW655370:LXB655370 MGS655370:MGX655370 MQO655370:MQT655370 NAK655370:NAP655370 NKG655370:NKL655370 NUC655370:NUH655370 ODY655370:OED655370 ONU655370:ONZ655370 OXQ655370:OXV655370 PHM655370:PHR655370 PRI655370:PRN655370 QBE655370:QBJ655370 QLA655370:QLF655370 QUW655370:QVB655370 RES655370:REX655370 ROO655370:ROT655370 RYK655370:RYP655370 SIG655370:SIL655370 SSC655370:SSH655370 TBY655370:TCD655370 TLU655370:TLZ655370 TVQ655370:TVV655370 UFM655370:UFR655370 UPI655370:UPN655370 UZE655370:UZJ655370 VJA655370:VJF655370 VSW655370:VTB655370 WCS655370:WCX655370 WMO655370:WMT655370 WWK655370:WWP655370 Q720896:V720896 JY720906:KD720906 TU720906:TZ720906 ADQ720906:ADV720906 ANM720906:ANR720906 AXI720906:AXN720906 BHE720906:BHJ720906 BRA720906:BRF720906 CAW720906:CBB720906 CKS720906:CKX720906 CUO720906:CUT720906 DEK720906:DEP720906 DOG720906:DOL720906 DYC720906:DYH720906 EHY720906:EID720906 ERU720906:ERZ720906 FBQ720906:FBV720906 FLM720906:FLR720906 FVI720906:FVN720906 GFE720906:GFJ720906 GPA720906:GPF720906 GYW720906:GZB720906 HIS720906:HIX720906 HSO720906:HST720906 ICK720906:ICP720906 IMG720906:IML720906 IWC720906:IWH720906 JFY720906:JGD720906 JPU720906:JPZ720906 JZQ720906:JZV720906 KJM720906:KJR720906 KTI720906:KTN720906 LDE720906:LDJ720906 LNA720906:LNF720906 LWW720906:LXB720906 MGS720906:MGX720906 MQO720906:MQT720906 NAK720906:NAP720906 NKG720906:NKL720906 NUC720906:NUH720906 ODY720906:OED720906 ONU720906:ONZ720906 OXQ720906:OXV720906 PHM720906:PHR720906 PRI720906:PRN720906 QBE720906:QBJ720906 QLA720906:QLF720906 QUW720906:QVB720906 RES720906:REX720906 ROO720906:ROT720906 RYK720906:RYP720906 SIG720906:SIL720906 SSC720906:SSH720906 TBY720906:TCD720906 TLU720906:TLZ720906 TVQ720906:TVV720906 UFM720906:UFR720906 UPI720906:UPN720906 UZE720906:UZJ720906 VJA720906:VJF720906 VSW720906:VTB720906 WCS720906:WCX720906 WMO720906:WMT720906 WWK720906:WWP720906 Q786432:V786432 JY786442:KD786442 TU786442:TZ786442 ADQ786442:ADV786442 ANM786442:ANR786442 AXI786442:AXN786442 BHE786442:BHJ786442 BRA786442:BRF786442 CAW786442:CBB786442 CKS786442:CKX786442 CUO786442:CUT786442 DEK786442:DEP786442 DOG786442:DOL786442 DYC786442:DYH786442 EHY786442:EID786442 ERU786442:ERZ786442 FBQ786442:FBV786442 FLM786442:FLR786442 FVI786442:FVN786442 GFE786442:GFJ786442 GPA786442:GPF786442 GYW786442:GZB786442 HIS786442:HIX786442 HSO786442:HST786442 ICK786442:ICP786442 IMG786442:IML786442 IWC786442:IWH786442 JFY786442:JGD786442 JPU786442:JPZ786442 JZQ786442:JZV786442 KJM786442:KJR786442 KTI786442:KTN786442 LDE786442:LDJ786442 LNA786442:LNF786442 LWW786442:LXB786442 MGS786442:MGX786442 MQO786442:MQT786442 NAK786442:NAP786442 NKG786442:NKL786442 NUC786442:NUH786442 ODY786442:OED786442 ONU786442:ONZ786442 OXQ786442:OXV786442 PHM786442:PHR786442 PRI786442:PRN786442 QBE786442:QBJ786442 QLA786442:QLF786442 QUW786442:QVB786442 RES786442:REX786442 ROO786442:ROT786442 RYK786442:RYP786442 SIG786442:SIL786442 SSC786442:SSH786442 TBY786442:TCD786442 TLU786442:TLZ786442 TVQ786442:TVV786442 UFM786442:UFR786442 UPI786442:UPN786442 UZE786442:UZJ786442 VJA786442:VJF786442 VSW786442:VTB786442 WCS786442:WCX786442 WMO786442:WMT786442 WWK786442:WWP786442 Q851968:V851968 JY851978:KD851978 TU851978:TZ851978 ADQ851978:ADV851978 ANM851978:ANR851978 AXI851978:AXN851978 BHE851978:BHJ851978 BRA851978:BRF851978 CAW851978:CBB851978 CKS851978:CKX851978 CUO851978:CUT851978 DEK851978:DEP851978 DOG851978:DOL851978 DYC851978:DYH851978 EHY851978:EID851978 ERU851978:ERZ851978 FBQ851978:FBV851978 FLM851978:FLR851978 FVI851978:FVN851978 GFE851978:GFJ851978 GPA851978:GPF851978 GYW851978:GZB851978 HIS851978:HIX851978 HSO851978:HST851978 ICK851978:ICP851978 IMG851978:IML851978 IWC851978:IWH851978 JFY851978:JGD851978 JPU851978:JPZ851978 JZQ851978:JZV851978 KJM851978:KJR851978 KTI851978:KTN851978 LDE851978:LDJ851978 LNA851978:LNF851978 LWW851978:LXB851978 MGS851978:MGX851978 MQO851978:MQT851978 NAK851978:NAP851978 NKG851978:NKL851978 NUC851978:NUH851978 ODY851978:OED851978 ONU851978:ONZ851978 OXQ851978:OXV851978 PHM851978:PHR851978 PRI851978:PRN851978 QBE851978:QBJ851978 QLA851978:QLF851978 QUW851978:QVB851978 RES851978:REX851978 ROO851978:ROT851978 RYK851978:RYP851978 SIG851978:SIL851978 SSC851978:SSH851978 TBY851978:TCD851978 TLU851978:TLZ851978 TVQ851978:TVV851978 UFM851978:UFR851978 UPI851978:UPN851978 UZE851978:UZJ851978 VJA851978:VJF851978 VSW851978:VTB851978 WCS851978:WCX851978 WMO851978:WMT851978 WWK851978:WWP851978 Q917504:V917504 JY917514:KD917514 TU917514:TZ917514 ADQ917514:ADV917514 ANM917514:ANR917514 AXI917514:AXN917514 BHE917514:BHJ917514 BRA917514:BRF917514 CAW917514:CBB917514 CKS917514:CKX917514 CUO917514:CUT917514 DEK917514:DEP917514 DOG917514:DOL917514 DYC917514:DYH917514 EHY917514:EID917514 ERU917514:ERZ917514 FBQ917514:FBV917514 FLM917514:FLR917514 FVI917514:FVN917514 GFE917514:GFJ917514 GPA917514:GPF917514 GYW917514:GZB917514 HIS917514:HIX917514 HSO917514:HST917514 ICK917514:ICP917514 IMG917514:IML917514 IWC917514:IWH917514 JFY917514:JGD917514 JPU917514:JPZ917514 JZQ917514:JZV917514 KJM917514:KJR917514 KTI917514:KTN917514 LDE917514:LDJ917514 LNA917514:LNF917514 LWW917514:LXB917514 MGS917514:MGX917514 MQO917514:MQT917514 NAK917514:NAP917514 NKG917514:NKL917514 NUC917514:NUH917514 ODY917514:OED917514 ONU917514:ONZ917514 OXQ917514:OXV917514 PHM917514:PHR917514 PRI917514:PRN917514 QBE917514:QBJ917514 QLA917514:QLF917514 QUW917514:QVB917514 RES917514:REX917514 ROO917514:ROT917514 RYK917514:RYP917514 SIG917514:SIL917514 SSC917514:SSH917514 TBY917514:TCD917514 TLU917514:TLZ917514 TVQ917514:TVV917514 UFM917514:UFR917514 UPI917514:UPN917514 UZE917514:UZJ917514 VJA917514:VJF917514 VSW917514:VTB917514 WCS917514:WCX917514 WMO917514:WMT917514 WWK917514:WWP917514 Q983040:V983040 JY983050:KD983050 TU983050:TZ983050 ADQ983050:ADV983050 ANM983050:ANR983050 AXI983050:AXN983050 BHE983050:BHJ983050 BRA983050:BRF983050 CAW983050:CBB983050 CKS983050:CKX983050 CUO983050:CUT983050 DEK983050:DEP983050 DOG983050:DOL983050 DYC983050:DYH983050 EHY983050:EID983050 ERU983050:ERZ983050 FBQ983050:FBV983050 FLM983050:FLR983050 FVI983050:FVN983050 GFE983050:GFJ983050 GPA983050:GPF983050 GYW983050:GZB983050 HIS983050:HIX983050 HSO983050:HST983050 ICK983050:ICP983050 IMG983050:IML983050 IWC983050:IWH983050 JFY983050:JGD983050 JPU983050:JPZ983050 JZQ983050:JZV983050 KJM983050:KJR983050 KTI983050:KTN983050 LDE983050:LDJ983050 LNA983050:LNF983050 LWW983050:LXB983050 MGS983050:MGX983050 MQO983050:MQT983050 NAK983050:NAP983050 NKG983050:NKL983050 NUC983050:NUH983050 ODY983050:OED983050 ONU983050:ONZ983050 OXQ983050:OXV983050 PHM983050:PHR983050 PRI983050:PRN983050 QBE983050:QBJ983050 QLA983050:QLF983050 QUW983050:QVB983050 RES983050:REX983050 ROO983050:ROT983050 RYK983050:RYP983050 SIG983050:SIL983050 SSC983050:SSH983050 TBY983050:TCD983050 TLU983050:TLZ983050 TVQ983050:TVV983050 UFM983050:UFR983050 UPI983050:UPN983050 UZE983050:UZJ983050 VJA983050:VJF983050 VSW983050:VTB983050 WCS983050:WCX983050 WMO983050:WMT983050 WWK983050:WWP983050" xr:uid="{39C19203-26C4-47FD-B0A8-1BAD518BAD89}"/>
    <dataValidation type="list" allowBlank="1" showInputMessage="1" showErrorMessage="1" prompt="その他の手帳の有無をドロップダウンリストから選択してください。" sqref="WWF983050:WWG983050 L65536:M65536 JT65546:JU65546 TP65546:TQ65546 ADL65546:ADM65546 ANH65546:ANI65546 AXD65546:AXE65546 BGZ65546:BHA65546 BQV65546:BQW65546 CAR65546:CAS65546 CKN65546:CKO65546 CUJ65546:CUK65546 DEF65546:DEG65546 DOB65546:DOC65546 DXX65546:DXY65546 EHT65546:EHU65546 ERP65546:ERQ65546 FBL65546:FBM65546 FLH65546:FLI65546 FVD65546:FVE65546 GEZ65546:GFA65546 GOV65546:GOW65546 GYR65546:GYS65546 HIN65546:HIO65546 HSJ65546:HSK65546 ICF65546:ICG65546 IMB65546:IMC65546 IVX65546:IVY65546 JFT65546:JFU65546 JPP65546:JPQ65546 JZL65546:JZM65546 KJH65546:KJI65546 KTD65546:KTE65546 LCZ65546:LDA65546 LMV65546:LMW65546 LWR65546:LWS65546 MGN65546:MGO65546 MQJ65546:MQK65546 NAF65546:NAG65546 NKB65546:NKC65546 NTX65546:NTY65546 ODT65546:ODU65546 ONP65546:ONQ65546 OXL65546:OXM65546 PHH65546:PHI65546 PRD65546:PRE65546 QAZ65546:QBA65546 QKV65546:QKW65546 QUR65546:QUS65546 REN65546:REO65546 ROJ65546:ROK65546 RYF65546:RYG65546 SIB65546:SIC65546 SRX65546:SRY65546 TBT65546:TBU65546 TLP65546:TLQ65546 TVL65546:TVM65546 UFH65546:UFI65546 UPD65546:UPE65546 UYZ65546:UZA65546 VIV65546:VIW65546 VSR65546:VSS65546 WCN65546:WCO65546 WMJ65546:WMK65546 WWF65546:WWG65546 L131072:M131072 JT131082:JU131082 TP131082:TQ131082 ADL131082:ADM131082 ANH131082:ANI131082 AXD131082:AXE131082 BGZ131082:BHA131082 BQV131082:BQW131082 CAR131082:CAS131082 CKN131082:CKO131082 CUJ131082:CUK131082 DEF131082:DEG131082 DOB131082:DOC131082 DXX131082:DXY131082 EHT131082:EHU131082 ERP131082:ERQ131082 FBL131082:FBM131082 FLH131082:FLI131082 FVD131082:FVE131082 GEZ131082:GFA131082 GOV131082:GOW131082 GYR131082:GYS131082 HIN131082:HIO131082 HSJ131082:HSK131082 ICF131082:ICG131082 IMB131082:IMC131082 IVX131082:IVY131082 JFT131082:JFU131082 JPP131082:JPQ131082 JZL131082:JZM131082 KJH131082:KJI131082 KTD131082:KTE131082 LCZ131082:LDA131082 LMV131082:LMW131082 LWR131082:LWS131082 MGN131082:MGO131082 MQJ131082:MQK131082 NAF131082:NAG131082 NKB131082:NKC131082 NTX131082:NTY131082 ODT131082:ODU131082 ONP131082:ONQ131082 OXL131082:OXM131082 PHH131082:PHI131082 PRD131082:PRE131082 QAZ131082:QBA131082 QKV131082:QKW131082 QUR131082:QUS131082 REN131082:REO131082 ROJ131082:ROK131082 RYF131082:RYG131082 SIB131082:SIC131082 SRX131082:SRY131082 TBT131082:TBU131082 TLP131082:TLQ131082 TVL131082:TVM131082 UFH131082:UFI131082 UPD131082:UPE131082 UYZ131082:UZA131082 VIV131082:VIW131082 VSR131082:VSS131082 WCN131082:WCO131082 WMJ131082:WMK131082 WWF131082:WWG131082 L196608:M196608 JT196618:JU196618 TP196618:TQ196618 ADL196618:ADM196618 ANH196618:ANI196618 AXD196618:AXE196618 BGZ196618:BHA196618 BQV196618:BQW196618 CAR196618:CAS196618 CKN196618:CKO196618 CUJ196618:CUK196618 DEF196618:DEG196618 DOB196618:DOC196618 DXX196618:DXY196618 EHT196618:EHU196618 ERP196618:ERQ196618 FBL196618:FBM196618 FLH196618:FLI196618 FVD196618:FVE196618 GEZ196618:GFA196618 GOV196618:GOW196618 GYR196618:GYS196618 HIN196618:HIO196618 HSJ196618:HSK196618 ICF196618:ICG196618 IMB196618:IMC196618 IVX196618:IVY196618 JFT196618:JFU196618 JPP196618:JPQ196618 JZL196618:JZM196618 KJH196618:KJI196618 KTD196618:KTE196618 LCZ196618:LDA196618 LMV196618:LMW196618 LWR196618:LWS196618 MGN196618:MGO196618 MQJ196618:MQK196618 NAF196618:NAG196618 NKB196618:NKC196618 NTX196618:NTY196618 ODT196618:ODU196618 ONP196618:ONQ196618 OXL196618:OXM196618 PHH196618:PHI196618 PRD196618:PRE196618 QAZ196618:QBA196618 QKV196618:QKW196618 QUR196618:QUS196618 REN196618:REO196618 ROJ196618:ROK196618 RYF196618:RYG196618 SIB196618:SIC196618 SRX196618:SRY196618 TBT196618:TBU196618 TLP196618:TLQ196618 TVL196618:TVM196618 UFH196618:UFI196618 UPD196618:UPE196618 UYZ196618:UZA196618 VIV196618:VIW196618 VSR196618:VSS196618 WCN196618:WCO196618 WMJ196618:WMK196618 WWF196618:WWG196618 L262144:M262144 JT262154:JU262154 TP262154:TQ262154 ADL262154:ADM262154 ANH262154:ANI262154 AXD262154:AXE262154 BGZ262154:BHA262154 BQV262154:BQW262154 CAR262154:CAS262154 CKN262154:CKO262154 CUJ262154:CUK262154 DEF262154:DEG262154 DOB262154:DOC262154 DXX262154:DXY262154 EHT262154:EHU262154 ERP262154:ERQ262154 FBL262154:FBM262154 FLH262154:FLI262154 FVD262154:FVE262154 GEZ262154:GFA262154 GOV262154:GOW262154 GYR262154:GYS262154 HIN262154:HIO262154 HSJ262154:HSK262154 ICF262154:ICG262154 IMB262154:IMC262154 IVX262154:IVY262154 JFT262154:JFU262154 JPP262154:JPQ262154 JZL262154:JZM262154 KJH262154:KJI262154 KTD262154:KTE262154 LCZ262154:LDA262154 LMV262154:LMW262154 LWR262154:LWS262154 MGN262154:MGO262154 MQJ262154:MQK262154 NAF262154:NAG262154 NKB262154:NKC262154 NTX262154:NTY262154 ODT262154:ODU262154 ONP262154:ONQ262154 OXL262154:OXM262154 PHH262154:PHI262154 PRD262154:PRE262154 QAZ262154:QBA262154 QKV262154:QKW262154 QUR262154:QUS262154 REN262154:REO262154 ROJ262154:ROK262154 RYF262154:RYG262154 SIB262154:SIC262154 SRX262154:SRY262154 TBT262154:TBU262154 TLP262154:TLQ262154 TVL262154:TVM262154 UFH262154:UFI262154 UPD262154:UPE262154 UYZ262154:UZA262154 VIV262154:VIW262154 VSR262154:VSS262154 WCN262154:WCO262154 WMJ262154:WMK262154 WWF262154:WWG262154 L327680:M327680 JT327690:JU327690 TP327690:TQ327690 ADL327690:ADM327690 ANH327690:ANI327690 AXD327690:AXE327690 BGZ327690:BHA327690 BQV327690:BQW327690 CAR327690:CAS327690 CKN327690:CKO327690 CUJ327690:CUK327690 DEF327690:DEG327690 DOB327690:DOC327690 DXX327690:DXY327690 EHT327690:EHU327690 ERP327690:ERQ327690 FBL327690:FBM327690 FLH327690:FLI327690 FVD327690:FVE327690 GEZ327690:GFA327690 GOV327690:GOW327690 GYR327690:GYS327690 HIN327690:HIO327690 HSJ327690:HSK327690 ICF327690:ICG327690 IMB327690:IMC327690 IVX327690:IVY327690 JFT327690:JFU327690 JPP327690:JPQ327690 JZL327690:JZM327690 KJH327690:KJI327690 KTD327690:KTE327690 LCZ327690:LDA327690 LMV327690:LMW327690 LWR327690:LWS327690 MGN327690:MGO327690 MQJ327690:MQK327690 NAF327690:NAG327690 NKB327690:NKC327690 NTX327690:NTY327690 ODT327690:ODU327690 ONP327690:ONQ327690 OXL327690:OXM327690 PHH327690:PHI327690 PRD327690:PRE327690 QAZ327690:QBA327690 QKV327690:QKW327690 QUR327690:QUS327690 REN327690:REO327690 ROJ327690:ROK327690 RYF327690:RYG327690 SIB327690:SIC327690 SRX327690:SRY327690 TBT327690:TBU327690 TLP327690:TLQ327690 TVL327690:TVM327690 UFH327690:UFI327690 UPD327690:UPE327690 UYZ327690:UZA327690 VIV327690:VIW327690 VSR327690:VSS327690 WCN327690:WCO327690 WMJ327690:WMK327690 WWF327690:WWG327690 L393216:M393216 JT393226:JU393226 TP393226:TQ393226 ADL393226:ADM393226 ANH393226:ANI393226 AXD393226:AXE393226 BGZ393226:BHA393226 BQV393226:BQW393226 CAR393226:CAS393226 CKN393226:CKO393226 CUJ393226:CUK393226 DEF393226:DEG393226 DOB393226:DOC393226 DXX393226:DXY393226 EHT393226:EHU393226 ERP393226:ERQ393226 FBL393226:FBM393226 FLH393226:FLI393226 FVD393226:FVE393226 GEZ393226:GFA393226 GOV393226:GOW393226 GYR393226:GYS393226 HIN393226:HIO393226 HSJ393226:HSK393226 ICF393226:ICG393226 IMB393226:IMC393226 IVX393226:IVY393226 JFT393226:JFU393226 JPP393226:JPQ393226 JZL393226:JZM393226 KJH393226:KJI393226 KTD393226:KTE393226 LCZ393226:LDA393226 LMV393226:LMW393226 LWR393226:LWS393226 MGN393226:MGO393226 MQJ393226:MQK393226 NAF393226:NAG393226 NKB393226:NKC393226 NTX393226:NTY393226 ODT393226:ODU393226 ONP393226:ONQ393226 OXL393226:OXM393226 PHH393226:PHI393226 PRD393226:PRE393226 QAZ393226:QBA393226 QKV393226:QKW393226 QUR393226:QUS393226 REN393226:REO393226 ROJ393226:ROK393226 RYF393226:RYG393226 SIB393226:SIC393226 SRX393226:SRY393226 TBT393226:TBU393226 TLP393226:TLQ393226 TVL393226:TVM393226 UFH393226:UFI393226 UPD393226:UPE393226 UYZ393226:UZA393226 VIV393226:VIW393226 VSR393226:VSS393226 WCN393226:WCO393226 WMJ393226:WMK393226 WWF393226:WWG393226 L458752:M458752 JT458762:JU458762 TP458762:TQ458762 ADL458762:ADM458762 ANH458762:ANI458762 AXD458762:AXE458762 BGZ458762:BHA458762 BQV458762:BQW458762 CAR458762:CAS458762 CKN458762:CKO458762 CUJ458762:CUK458762 DEF458762:DEG458762 DOB458762:DOC458762 DXX458762:DXY458762 EHT458762:EHU458762 ERP458762:ERQ458762 FBL458762:FBM458762 FLH458762:FLI458762 FVD458762:FVE458762 GEZ458762:GFA458762 GOV458762:GOW458762 GYR458762:GYS458762 HIN458762:HIO458762 HSJ458762:HSK458762 ICF458762:ICG458762 IMB458762:IMC458762 IVX458762:IVY458762 JFT458762:JFU458762 JPP458762:JPQ458762 JZL458762:JZM458762 KJH458762:KJI458762 KTD458762:KTE458762 LCZ458762:LDA458762 LMV458762:LMW458762 LWR458762:LWS458762 MGN458762:MGO458762 MQJ458762:MQK458762 NAF458762:NAG458762 NKB458762:NKC458762 NTX458762:NTY458762 ODT458762:ODU458762 ONP458762:ONQ458762 OXL458762:OXM458762 PHH458762:PHI458762 PRD458762:PRE458762 QAZ458762:QBA458762 QKV458762:QKW458762 QUR458762:QUS458762 REN458762:REO458762 ROJ458762:ROK458762 RYF458762:RYG458762 SIB458762:SIC458762 SRX458762:SRY458762 TBT458762:TBU458762 TLP458762:TLQ458762 TVL458762:TVM458762 UFH458762:UFI458762 UPD458762:UPE458762 UYZ458762:UZA458762 VIV458762:VIW458762 VSR458762:VSS458762 WCN458762:WCO458762 WMJ458762:WMK458762 WWF458762:WWG458762 L524288:M524288 JT524298:JU524298 TP524298:TQ524298 ADL524298:ADM524298 ANH524298:ANI524298 AXD524298:AXE524298 BGZ524298:BHA524298 BQV524298:BQW524298 CAR524298:CAS524298 CKN524298:CKO524298 CUJ524298:CUK524298 DEF524298:DEG524298 DOB524298:DOC524298 DXX524298:DXY524298 EHT524298:EHU524298 ERP524298:ERQ524298 FBL524298:FBM524298 FLH524298:FLI524298 FVD524298:FVE524298 GEZ524298:GFA524298 GOV524298:GOW524298 GYR524298:GYS524298 HIN524298:HIO524298 HSJ524298:HSK524298 ICF524298:ICG524298 IMB524298:IMC524298 IVX524298:IVY524298 JFT524298:JFU524298 JPP524298:JPQ524298 JZL524298:JZM524298 KJH524298:KJI524298 KTD524298:KTE524298 LCZ524298:LDA524298 LMV524298:LMW524298 LWR524298:LWS524298 MGN524298:MGO524298 MQJ524298:MQK524298 NAF524298:NAG524298 NKB524298:NKC524298 NTX524298:NTY524298 ODT524298:ODU524298 ONP524298:ONQ524298 OXL524298:OXM524298 PHH524298:PHI524298 PRD524298:PRE524298 QAZ524298:QBA524298 QKV524298:QKW524298 QUR524298:QUS524298 REN524298:REO524298 ROJ524298:ROK524298 RYF524298:RYG524298 SIB524298:SIC524298 SRX524298:SRY524298 TBT524298:TBU524298 TLP524298:TLQ524298 TVL524298:TVM524298 UFH524298:UFI524298 UPD524298:UPE524298 UYZ524298:UZA524298 VIV524298:VIW524298 VSR524298:VSS524298 WCN524298:WCO524298 WMJ524298:WMK524298 WWF524298:WWG524298 L589824:M589824 JT589834:JU589834 TP589834:TQ589834 ADL589834:ADM589834 ANH589834:ANI589834 AXD589834:AXE589834 BGZ589834:BHA589834 BQV589834:BQW589834 CAR589834:CAS589834 CKN589834:CKO589834 CUJ589834:CUK589834 DEF589834:DEG589834 DOB589834:DOC589834 DXX589834:DXY589834 EHT589834:EHU589834 ERP589834:ERQ589834 FBL589834:FBM589834 FLH589834:FLI589834 FVD589834:FVE589834 GEZ589834:GFA589834 GOV589834:GOW589834 GYR589834:GYS589834 HIN589834:HIO589834 HSJ589834:HSK589834 ICF589834:ICG589834 IMB589834:IMC589834 IVX589834:IVY589834 JFT589834:JFU589834 JPP589834:JPQ589834 JZL589834:JZM589834 KJH589834:KJI589834 KTD589834:KTE589834 LCZ589834:LDA589834 LMV589834:LMW589834 LWR589834:LWS589834 MGN589834:MGO589834 MQJ589834:MQK589834 NAF589834:NAG589834 NKB589834:NKC589834 NTX589834:NTY589834 ODT589834:ODU589834 ONP589834:ONQ589834 OXL589834:OXM589834 PHH589834:PHI589834 PRD589834:PRE589834 QAZ589834:QBA589834 QKV589834:QKW589834 QUR589834:QUS589834 REN589834:REO589834 ROJ589834:ROK589834 RYF589834:RYG589834 SIB589834:SIC589834 SRX589834:SRY589834 TBT589834:TBU589834 TLP589834:TLQ589834 TVL589834:TVM589834 UFH589834:UFI589834 UPD589834:UPE589834 UYZ589834:UZA589834 VIV589834:VIW589834 VSR589834:VSS589834 WCN589834:WCO589834 WMJ589834:WMK589834 WWF589834:WWG589834 L655360:M655360 JT655370:JU655370 TP655370:TQ655370 ADL655370:ADM655370 ANH655370:ANI655370 AXD655370:AXE655370 BGZ655370:BHA655370 BQV655370:BQW655370 CAR655370:CAS655370 CKN655370:CKO655370 CUJ655370:CUK655370 DEF655370:DEG655370 DOB655370:DOC655370 DXX655370:DXY655370 EHT655370:EHU655370 ERP655370:ERQ655370 FBL655370:FBM655370 FLH655370:FLI655370 FVD655370:FVE655370 GEZ655370:GFA655370 GOV655370:GOW655370 GYR655370:GYS655370 HIN655370:HIO655370 HSJ655370:HSK655370 ICF655370:ICG655370 IMB655370:IMC655370 IVX655370:IVY655370 JFT655370:JFU655370 JPP655370:JPQ655370 JZL655370:JZM655370 KJH655370:KJI655370 KTD655370:KTE655370 LCZ655370:LDA655370 LMV655370:LMW655370 LWR655370:LWS655370 MGN655370:MGO655370 MQJ655370:MQK655370 NAF655370:NAG655370 NKB655370:NKC655370 NTX655370:NTY655370 ODT655370:ODU655370 ONP655370:ONQ655370 OXL655370:OXM655370 PHH655370:PHI655370 PRD655370:PRE655370 QAZ655370:QBA655370 QKV655370:QKW655370 QUR655370:QUS655370 REN655370:REO655370 ROJ655370:ROK655370 RYF655370:RYG655370 SIB655370:SIC655370 SRX655370:SRY655370 TBT655370:TBU655370 TLP655370:TLQ655370 TVL655370:TVM655370 UFH655370:UFI655370 UPD655370:UPE655370 UYZ655370:UZA655370 VIV655370:VIW655370 VSR655370:VSS655370 WCN655370:WCO655370 WMJ655370:WMK655370 WWF655370:WWG655370 L720896:M720896 JT720906:JU720906 TP720906:TQ720906 ADL720906:ADM720906 ANH720906:ANI720906 AXD720906:AXE720906 BGZ720906:BHA720906 BQV720906:BQW720906 CAR720906:CAS720906 CKN720906:CKO720906 CUJ720906:CUK720906 DEF720906:DEG720906 DOB720906:DOC720906 DXX720906:DXY720906 EHT720906:EHU720906 ERP720906:ERQ720906 FBL720906:FBM720906 FLH720906:FLI720906 FVD720906:FVE720906 GEZ720906:GFA720906 GOV720906:GOW720906 GYR720906:GYS720906 HIN720906:HIO720906 HSJ720906:HSK720906 ICF720906:ICG720906 IMB720906:IMC720906 IVX720906:IVY720906 JFT720906:JFU720906 JPP720906:JPQ720906 JZL720906:JZM720906 KJH720906:KJI720906 KTD720906:KTE720906 LCZ720906:LDA720906 LMV720906:LMW720906 LWR720906:LWS720906 MGN720906:MGO720906 MQJ720906:MQK720906 NAF720906:NAG720906 NKB720906:NKC720906 NTX720906:NTY720906 ODT720906:ODU720906 ONP720906:ONQ720906 OXL720906:OXM720906 PHH720906:PHI720906 PRD720906:PRE720906 QAZ720906:QBA720906 QKV720906:QKW720906 QUR720906:QUS720906 REN720906:REO720906 ROJ720906:ROK720906 RYF720906:RYG720906 SIB720906:SIC720906 SRX720906:SRY720906 TBT720906:TBU720906 TLP720906:TLQ720906 TVL720906:TVM720906 UFH720906:UFI720906 UPD720906:UPE720906 UYZ720906:UZA720906 VIV720906:VIW720906 VSR720906:VSS720906 WCN720906:WCO720906 WMJ720906:WMK720906 WWF720906:WWG720906 L786432:M786432 JT786442:JU786442 TP786442:TQ786442 ADL786442:ADM786442 ANH786442:ANI786442 AXD786442:AXE786442 BGZ786442:BHA786442 BQV786442:BQW786442 CAR786442:CAS786442 CKN786442:CKO786442 CUJ786442:CUK786442 DEF786442:DEG786442 DOB786442:DOC786442 DXX786442:DXY786442 EHT786442:EHU786442 ERP786442:ERQ786442 FBL786442:FBM786442 FLH786442:FLI786442 FVD786442:FVE786442 GEZ786442:GFA786442 GOV786442:GOW786442 GYR786442:GYS786442 HIN786442:HIO786442 HSJ786442:HSK786442 ICF786442:ICG786442 IMB786442:IMC786442 IVX786442:IVY786442 JFT786442:JFU786442 JPP786442:JPQ786442 JZL786442:JZM786442 KJH786442:KJI786442 KTD786442:KTE786442 LCZ786442:LDA786442 LMV786442:LMW786442 LWR786442:LWS786442 MGN786442:MGO786442 MQJ786442:MQK786442 NAF786442:NAG786442 NKB786442:NKC786442 NTX786442:NTY786442 ODT786442:ODU786442 ONP786442:ONQ786442 OXL786442:OXM786442 PHH786442:PHI786442 PRD786442:PRE786442 QAZ786442:QBA786442 QKV786442:QKW786442 QUR786442:QUS786442 REN786442:REO786442 ROJ786442:ROK786442 RYF786442:RYG786442 SIB786442:SIC786442 SRX786442:SRY786442 TBT786442:TBU786442 TLP786442:TLQ786442 TVL786442:TVM786442 UFH786442:UFI786442 UPD786442:UPE786442 UYZ786442:UZA786442 VIV786442:VIW786442 VSR786442:VSS786442 WCN786442:WCO786442 WMJ786442:WMK786442 WWF786442:WWG786442 L851968:M851968 JT851978:JU851978 TP851978:TQ851978 ADL851978:ADM851978 ANH851978:ANI851978 AXD851978:AXE851978 BGZ851978:BHA851978 BQV851978:BQW851978 CAR851978:CAS851978 CKN851978:CKO851978 CUJ851978:CUK851978 DEF851978:DEG851978 DOB851978:DOC851978 DXX851978:DXY851978 EHT851978:EHU851978 ERP851978:ERQ851978 FBL851978:FBM851978 FLH851978:FLI851978 FVD851978:FVE851978 GEZ851978:GFA851978 GOV851978:GOW851978 GYR851978:GYS851978 HIN851978:HIO851978 HSJ851978:HSK851978 ICF851978:ICG851978 IMB851978:IMC851978 IVX851978:IVY851978 JFT851978:JFU851978 JPP851978:JPQ851978 JZL851978:JZM851978 KJH851978:KJI851978 KTD851978:KTE851978 LCZ851978:LDA851978 LMV851978:LMW851978 LWR851978:LWS851978 MGN851978:MGO851978 MQJ851978:MQK851978 NAF851978:NAG851978 NKB851978:NKC851978 NTX851978:NTY851978 ODT851978:ODU851978 ONP851978:ONQ851978 OXL851978:OXM851978 PHH851978:PHI851978 PRD851978:PRE851978 QAZ851978:QBA851978 QKV851978:QKW851978 QUR851978:QUS851978 REN851978:REO851978 ROJ851978:ROK851978 RYF851978:RYG851978 SIB851978:SIC851978 SRX851978:SRY851978 TBT851978:TBU851978 TLP851978:TLQ851978 TVL851978:TVM851978 UFH851978:UFI851978 UPD851978:UPE851978 UYZ851978:UZA851978 VIV851978:VIW851978 VSR851978:VSS851978 WCN851978:WCO851978 WMJ851978:WMK851978 WWF851978:WWG851978 L917504:M917504 JT917514:JU917514 TP917514:TQ917514 ADL917514:ADM917514 ANH917514:ANI917514 AXD917514:AXE917514 BGZ917514:BHA917514 BQV917514:BQW917514 CAR917514:CAS917514 CKN917514:CKO917514 CUJ917514:CUK917514 DEF917514:DEG917514 DOB917514:DOC917514 DXX917514:DXY917514 EHT917514:EHU917514 ERP917514:ERQ917514 FBL917514:FBM917514 FLH917514:FLI917514 FVD917514:FVE917514 GEZ917514:GFA917514 GOV917514:GOW917514 GYR917514:GYS917514 HIN917514:HIO917514 HSJ917514:HSK917514 ICF917514:ICG917514 IMB917514:IMC917514 IVX917514:IVY917514 JFT917514:JFU917514 JPP917514:JPQ917514 JZL917514:JZM917514 KJH917514:KJI917514 KTD917514:KTE917514 LCZ917514:LDA917514 LMV917514:LMW917514 LWR917514:LWS917514 MGN917514:MGO917514 MQJ917514:MQK917514 NAF917514:NAG917514 NKB917514:NKC917514 NTX917514:NTY917514 ODT917514:ODU917514 ONP917514:ONQ917514 OXL917514:OXM917514 PHH917514:PHI917514 PRD917514:PRE917514 QAZ917514:QBA917514 QKV917514:QKW917514 QUR917514:QUS917514 REN917514:REO917514 ROJ917514:ROK917514 RYF917514:RYG917514 SIB917514:SIC917514 SRX917514:SRY917514 TBT917514:TBU917514 TLP917514:TLQ917514 TVL917514:TVM917514 UFH917514:UFI917514 UPD917514:UPE917514 UYZ917514:UZA917514 VIV917514:VIW917514 VSR917514:VSS917514 WCN917514:WCO917514 WMJ917514:WMK917514 WWF917514:WWG917514 L983040:M983040 JT983050:JU983050 TP983050:TQ983050 ADL983050:ADM983050 ANH983050:ANI983050 AXD983050:AXE983050 BGZ983050:BHA983050 BQV983050:BQW983050 CAR983050:CAS983050 CKN983050:CKO983050 CUJ983050:CUK983050 DEF983050:DEG983050 DOB983050:DOC983050 DXX983050:DXY983050 EHT983050:EHU983050 ERP983050:ERQ983050 FBL983050:FBM983050 FLH983050:FLI983050 FVD983050:FVE983050 GEZ983050:GFA983050 GOV983050:GOW983050 GYR983050:GYS983050 HIN983050:HIO983050 HSJ983050:HSK983050 ICF983050:ICG983050 IMB983050:IMC983050 IVX983050:IVY983050 JFT983050:JFU983050 JPP983050:JPQ983050 JZL983050:JZM983050 KJH983050:KJI983050 KTD983050:KTE983050 LCZ983050:LDA983050 LMV983050:LMW983050 LWR983050:LWS983050 MGN983050:MGO983050 MQJ983050:MQK983050 NAF983050:NAG983050 NKB983050:NKC983050 NTX983050:NTY983050 ODT983050:ODU983050 ONP983050:ONQ983050 OXL983050:OXM983050 PHH983050:PHI983050 PRD983050:PRE983050 QAZ983050:QBA983050 QKV983050:QKW983050 QUR983050:QUS983050 REN983050:REO983050 ROJ983050:ROK983050 RYF983050:RYG983050 SIB983050:SIC983050 SRX983050:SRY983050 TBT983050:TBU983050 TLP983050:TLQ983050 TVL983050:TVM983050 UFH983050:UFI983050 UPD983050:UPE983050 UYZ983050:UZA983050 VIV983050:VIW983050 VSR983050:VSS983050 WCN983050:WCO983050 WMJ983050:WMK983050" xr:uid="{5277E4CE-EBB1-456B-92CE-83B9F4E87215}">
      <formula1>$X$2:$X$3</formula1>
    </dataValidation>
    <dataValidation type="list" allowBlank="1" showInputMessage="1" showErrorMessage="1" prompt="手帳の有無をドロップダウンリストから選択してください。" sqref="WWF983048:WWG983048 WMJ983048:WMK983048 WCN983048:WCO983048 VSR983048:VSS983048 VIV983048:VIW983048 UYZ983048:UZA983048 UPD983048:UPE983048 UFH983048:UFI983048 TVL983048:TVM983048 TLP983048:TLQ983048 TBT983048:TBU983048 SRX983048:SRY983048 SIB983048:SIC983048 RYF983048:RYG983048 ROJ983048:ROK983048 REN983048:REO983048 QUR983048:QUS983048 QKV983048:QKW983048 QAZ983048:QBA983048 PRD983048:PRE983048 PHH983048:PHI983048 OXL983048:OXM983048 ONP983048:ONQ983048 ODT983048:ODU983048 NTX983048:NTY983048 NKB983048:NKC983048 NAF983048:NAG983048 MQJ983048:MQK983048 MGN983048:MGO983048 LWR983048:LWS983048 LMV983048:LMW983048 LCZ983048:LDA983048 KTD983048:KTE983048 KJH983048:KJI983048 JZL983048:JZM983048 JPP983048:JPQ983048 JFT983048:JFU983048 IVX983048:IVY983048 IMB983048:IMC983048 ICF983048:ICG983048 HSJ983048:HSK983048 HIN983048:HIO983048 GYR983048:GYS983048 GOV983048:GOW983048 GEZ983048:GFA983048 FVD983048:FVE983048 FLH983048:FLI983048 FBL983048:FBM983048 ERP983048:ERQ983048 EHT983048:EHU983048 DXX983048:DXY983048 DOB983048:DOC983048 DEF983048:DEG983048 CUJ983048:CUK983048 CKN983048:CKO983048 CAR983048:CAS983048 BQV983048:BQW983048 BGZ983048:BHA983048 AXD983048:AXE983048 ANH983048:ANI983048 ADL983048:ADM983048 TP983048:TQ983048 JT983048:JU983048 L983038:M983038 WWF917512:WWG917512 WMJ917512:WMK917512 WCN917512:WCO917512 VSR917512:VSS917512 VIV917512:VIW917512 UYZ917512:UZA917512 UPD917512:UPE917512 UFH917512:UFI917512 TVL917512:TVM917512 TLP917512:TLQ917512 TBT917512:TBU917512 SRX917512:SRY917512 SIB917512:SIC917512 RYF917512:RYG917512 ROJ917512:ROK917512 REN917512:REO917512 QUR917512:QUS917512 QKV917512:QKW917512 QAZ917512:QBA917512 PRD917512:PRE917512 PHH917512:PHI917512 OXL917512:OXM917512 ONP917512:ONQ917512 ODT917512:ODU917512 NTX917512:NTY917512 NKB917512:NKC917512 NAF917512:NAG917512 MQJ917512:MQK917512 MGN917512:MGO917512 LWR917512:LWS917512 LMV917512:LMW917512 LCZ917512:LDA917512 KTD917512:KTE917512 KJH917512:KJI917512 JZL917512:JZM917512 JPP917512:JPQ917512 JFT917512:JFU917512 IVX917512:IVY917512 IMB917512:IMC917512 ICF917512:ICG917512 HSJ917512:HSK917512 HIN917512:HIO917512 GYR917512:GYS917512 GOV917512:GOW917512 GEZ917512:GFA917512 FVD917512:FVE917512 FLH917512:FLI917512 FBL917512:FBM917512 ERP917512:ERQ917512 EHT917512:EHU917512 DXX917512:DXY917512 DOB917512:DOC917512 DEF917512:DEG917512 CUJ917512:CUK917512 CKN917512:CKO917512 CAR917512:CAS917512 BQV917512:BQW917512 BGZ917512:BHA917512 AXD917512:AXE917512 ANH917512:ANI917512 ADL917512:ADM917512 TP917512:TQ917512 JT917512:JU917512 L917502:M917502 WWF851976:WWG851976 WMJ851976:WMK851976 WCN851976:WCO851976 VSR851976:VSS851976 VIV851976:VIW851976 UYZ851976:UZA851976 UPD851976:UPE851976 UFH851976:UFI851976 TVL851976:TVM851976 TLP851976:TLQ851976 TBT851976:TBU851976 SRX851976:SRY851976 SIB851976:SIC851976 RYF851976:RYG851976 ROJ851976:ROK851976 REN851976:REO851976 QUR851976:QUS851976 QKV851976:QKW851976 QAZ851976:QBA851976 PRD851976:PRE851976 PHH851976:PHI851976 OXL851976:OXM851976 ONP851976:ONQ851976 ODT851976:ODU851976 NTX851976:NTY851976 NKB851976:NKC851976 NAF851976:NAG851976 MQJ851976:MQK851976 MGN851976:MGO851976 LWR851976:LWS851976 LMV851976:LMW851976 LCZ851976:LDA851976 KTD851976:KTE851976 KJH851976:KJI851976 JZL851976:JZM851976 JPP851976:JPQ851976 JFT851976:JFU851976 IVX851976:IVY851976 IMB851976:IMC851976 ICF851976:ICG851976 HSJ851976:HSK851976 HIN851976:HIO851976 GYR851976:GYS851976 GOV851976:GOW851976 GEZ851976:GFA851976 FVD851976:FVE851976 FLH851976:FLI851976 FBL851976:FBM851976 ERP851976:ERQ851976 EHT851976:EHU851976 DXX851976:DXY851976 DOB851976:DOC851976 DEF851976:DEG851976 CUJ851976:CUK851976 CKN851976:CKO851976 CAR851976:CAS851976 BQV851976:BQW851976 BGZ851976:BHA851976 AXD851976:AXE851976 ANH851976:ANI851976 ADL851976:ADM851976 TP851976:TQ851976 JT851976:JU851976 L851966:M851966 WWF786440:WWG786440 WMJ786440:WMK786440 WCN786440:WCO786440 VSR786440:VSS786440 VIV786440:VIW786440 UYZ786440:UZA786440 UPD786440:UPE786440 UFH786440:UFI786440 TVL786440:TVM786440 TLP786440:TLQ786440 TBT786440:TBU786440 SRX786440:SRY786440 SIB786440:SIC786440 RYF786440:RYG786440 ROJ786440:ROK786440 REN786440:REO786440 QUR786440:QUS786440 QKV786440:QKW786440 QAZ786440:QBA786440 PRD786440:PRE786440 PHH786440:PHI786440 OXL786440:OXM786440 ONP786440:ONQ786440 ODT786440:ODU786440 NTX786440:NTY786440 NKB786440:NKC786440 NAF786440:NAG786440 MQJ786440:MQK786440 MGN786440:MGO786440 LWR786440:LWS786440 LMV786440:LMW786440 LCZ786440:LDA786440 KTD786440:KTE786440 KJH786440:KJI786440 JZL786440:JZM786440 JPP786440:JPQ786440 JFT786440:JFU786440 IVX786440:IVY786440 IMB786440:IMC786440 ICF786440:ICG786440 HSJ786440:HSK786440 HIN786440:HIO786440 GYR786440:GYS786440 GOV786440:GOW786440 GEZ786440:GFA786440 FVD786440:FVE786440 FLH786440:FLI786440 FBL786440:FBM786440 ERP786440:ERQ786440 EHT786440:EHU786440 DXX786440:DXY786440 DOB786440:DOC786440 DEF786440:DEG786440 CUJ786440:CUK786440 CKN786440:CKO786440 CAR786440:CAS786440 BQV786440:BQW786440 BGZ786440:BHA786440 AXD786440:AXE786440 ANH786440:ANI786440 ADL786440:ADM786440 TP786440:TQ786440 JT786440:JU786440 L786430:M786430 WWF720904:WWG720904 WMJ720904:WMK720904 WCN720904:WCO720904 VSR720904:VSS720904 VIV720904:VIW720904 UYZ720904:UZA720904 UPD720904:UPE720904 UFH720904:UFI720904 TVL720904:TVM720904 TLP720904:TLQ720904 TBT720904:TBU720904 SRX720904:SRY720904 SIB720904:SIC720904 RYF720904:RYG720904 ROJ720904:ROK720904 REN720904:REO720904 QUR720904:QUS720904 QKV720904:QKW720904 QAZ720904:QBA720904 PRD720904:PRE720904 PHH720904:PHI720904 OXL720904:OXM720904 ONP720904:ONQ720904 ODT720904:ODU720904 NTX720904:NTY720904 NKB720904:NKC720904 NAF720904:NAG720904 MQJ720904:MQK720904 MGN720904:MGO720904 LWR720904:LWS720904 LMV720904:LMW720904 LCZ720904:LDA720904 KTD720904:KTE720904 KJH720904:KJI720904 JZL720904:JZM720904 JPP720904:JPQ720904 JFT720904:JFU720904 IVX720904:IVY720904 IMB720904:IMC720904 ICF720904:ICG720904 HSJ720904:HSK720904 HIN720904:HIO720904 GYR720904:GYS720904 GOV720904:GOW720904 GEZ720904:GFA720904 FVD720904:FVE720904 FLH720904:FLI720904 FBL720904:FBM720904 ERP720904:ERQ720904 EHT720904:EHU720904 DXX720904:DXY720904 DOB720904:DOC720904 DEF720904:DEG720904 CUJ720904:CUK720904 CKN720904:CKO720904 CAR720904:CAS720904 BQV720904:BQW720904 BGZ720904:BHA720904 AXD720904:AXE720904 ANH720904:ANI720904 ADL720904:ADM720904 TP720904:TQ720904 JT720904:JU720904 L720894:M720894 WWF655368:WWG655368 WMJ655368:WMK655368 WCN655368:WCO655368 VSR655368:VSS655368 VIV655368:VIW655368 UYZ655368:UZA655368 UPD655368:UPE655368 UFH655368:UFI655368 TVL655368:TVM655368 TLP655368:TLQ655368 TBT655368:TBU655368 SRX655368:SRY655368 SIB655368:SIC655368 RYF655368:RYG655368 ROJ655368:ROK655368 REN655368:REO655368 QUR655368:QUS655368 QKV655368:QKW655368 QAZ655368:QBA655368 PRD655368:PRE655368 PHH655368:PHI655368 OXL655368:OXM655368 ONP655368:ONQ655368 ODT655368:ODU655368 NTX655368:NTY655368 NKB655368:NKC655368 NAF655368:NAG655368 MQJ655368:MQK655368 MGN655368:MGO655368 LWR655368:LWS655368 LMV655368:LMW655368 LCZ655368:LDA655368 KTD655368:KTE655368 KJH655368:KJI655368 JZL655368:JZM655368 JPP655368:JPQ655368 JFT655368:JFU655368 IVX655368:IVY655368 IMB655368:IMC655368 ICF655368:ICG655368 HSJ655368:HSK655368 HIN655368:HIO655368 GYR655368:GYS655368 GOV655368:GOW655368 GEZ655368:GFA655368 FVD655368:FVE655368 FLH655368:FLI655368 FBL655368:FBM655368 ERP655368:ERQ655368 EHT655368:EHU655368 DXX655368:DXY655368 DOB655368:DOC655368 DEF655368:DEG655368 CUJ655368:CUK655368 CKN655368:CKO655368 CAR655368:CAS655368 BQV655368:BQW655368 BGZ655368:BHA655368 AXD655368:AXE655368 ANH655368:ANI655368 ADL655368:ADM655368 TP655368:TQ655368 JT655368:JU655368 L655358:M655358 WWF589832:WWG589832 WMJ589832:WMK589832 WCN589832:WCO589832 VSR589832:VSS589832 VIV589832:VIW589832 UYZ589832:UZA589832 UPD589832:UPE589832 UFH589832:UFI589832 TVL589832:TVM589832 TLP589832:TLQ589832 TBT589832:TBU589832 SRX589832:SRY589832 SIB589832:SIC589832 RYF589832:RYG589832 ROJ589832:ROK589832 REN589832:REO589832 QUR589832:QUS589832 QKV589832:QKW589832 QAZ589832:QBA589832 PRD589832:PRE589832 PHH589832:PHI589832 OXL589832:OXM589832 ONP589832:ONQ589832 ODT589832:ODU589832 NTX589832:NTY589832 NKB589832:NKC589832 NAF589832:NAG589832 MQJ589832:MQK589832 MGN589832:MGO589832 LWR589832:LWS589832 LMV589832:LMW589832 LCZ589832:LDA589832 KTD589832:KTE589832 KJH589832:KJI589832 JZL589832:JZM589832 JPP589832:JPQ589832 JFT589832:JFU589832 IVX589832:IVY589832 IMB589832:IMC589832 ICF589832:ICG589832 HSJ589832:HSK589832 HIN589832:HIO589832 GYR589832:GYS589832 GOV589832:GOW589832 GEZ589832:GFA589832 FVD589832:FVE589832 FLH589832:FLI589832 FBL589832:FBM589832 ERP589832:ERQ589832 EHT589832:EHU589832 DXX589832:DXY589832 DOB589832:DOC589832 DEF589832:DEG589832 CUJ589832:CUK589832 CKN589832:CKO589832 CAR589832:CAS589832 BQV589832:BQW589832 BGZ589832:BHA589832 AXD589832:AXE589832 ANH589832:ANI589832 ADL589832:ADM589832 TP589832:TQ589832 JT589832:JU589832 L589822:M589822 WWF524296:WWG524296 WMJ524296:WMK524296 WCN524296:WCO524296 VSR524296:VSS524296 VIV524296:VIW524296 UYZ524296:UZA524296 UPD524296:UPE524296 UFH524296:UFI524296 TVL524296:TVM524296 TLP524296:TLQ524296 TBT524296:TBU524296 SRX524296:SRY524296 SIB524296:SIC524296 RYF524296:RYG524296 ROJ524296:ROK524296 REN524296:REO524296 QUR524296:QUS524296 QKV524296:QKW524296 QAZ524296:QBA524296 PRD524296:PRE524296 PHH524296:PHI524296 OXL524296:OXM524296 ONP524296:ONQ524296 ODT524296:ODU524296 NTX524296:NTY524296 NKB524296:NKC524296 NAF524296:NAG524296 MQJ524296:MQK524296 MGN524296:MGO524296 LWR524296:LWS524296 LMV524296:LMW524296 LCZ524296:LDA524296 KTD524296:KTE524296 KJH524296:KJI524296 JZL524296:JZM524296 JPP524296:JPQ524296 JFT524296:JFU524296 IVX524296:IVY524296 IMB524296:IMC524296 ICF524296:ICG524296 HSJ524296:HSK524296 HIN524296:HIO524296 GYR524296:GYS524296 GOV524296:GOW524296 GEZ524296:GFA524296 FVD524296:FVE524296 FLH524296:FLI524296 FBL524296:FBM524296 ERP524296:ERQ524296 EHT524296:EHU524296 DXX524296:DXY524296 DOB524296:DOC524296 DEF524296:DEG524296 CUJ524296:CUK524296 CKN524296:CKO524296 CAR524296:CAS524296 BQV524296:BQW524296 BGZ524296:BHA524296 AXD524296:AXE524296 ANH524296:ANI524296 ADL524296:ADM524296 TP524296:TQ524296 JT524296:JU524296 L524286:M524286 WWF458760:WWG458760 WMJ458760:WMK458760 WCN458760:WCO458760 VSR458760:VSS458760 VIV458760:VIW458760 UYZ458760:UZA458760 UPD458760:UPE458760 UFH458760:UFI458760 TVL458760:TVM458760 TLP458760:TLQ458760 TBT458760:TBU458760 SRX458760:SRY458760 SIB458760:SIC458760 RYF458760:RYG458760 ROJ458760:ROK458760 REN458760:REO458760 QUR458760:QUS458760 QKV458760:QKW458760 QAZ458760:QBA458760 PRD458760:PRE458760 PHH458760:PHI458760 OXL458760:OXM458760 ONP458760:ONQ458760 ODT458760:ODU458760 NTX458760:NTY458760 NKB458760:NKC458760 NAF458760:NAG458760 MQJ458760:MQK458760 MGN458760:MGO458760 LWR458760:LWS458760 LMV458760:LMW458760 LCZ458760:LDA458760 KTD458760:KTE458760 KJH458760:KJI458760 JZL458760:JZM458760 JPP458760:JPQ458760 JFT458760:JFU458760 IVX458760:IVY458760 IMB458760:IMC458760 ICF458760:ICG458760 HSJ458760:HSK458760 HIN458760:HIO458760 GYR458760:GYS458760 GOV458760:GOW458760 GEZ458760:GFA458760 FVD458760:FVE458760 FLH458760:FLI458760 FBL458760:FBM458760 ERP458760:ERQ458760 EHT458760:EHU458760 DXX458760:DXY458760 DOB458760:DOC458760 DEF458760:DEG458760 CUJ458760:CUK458760 CKN458760:CKO458760 CAR458760:CAS458760 BQV458760:BQW458760 BGZ458760:BHA458760 AXD458760:AXE458760 ANH458760:ANI458760 ADL458760:ADM458760 TP458760:TQ458760 JT458760:JU458760 L458750:M458750 WWF393224:WWG393224 WMJ393224:WMK393224 WCN393224:WCO393224 VSR393224:VSS393224 VIV393224:VIW393224 UYZ393224:UZA393224 UPD393224:UPE393224 UFH393224:UFI393224 TVL393224:TVM393224 TLP393224:TLQ393224 TBT393224:TBU393224 SRX393224:SRY393224 SIB393224:SIC393224 RYF393224:RYG393224 ROJ393224:ROK393224 REN393224:REO393224 QUR393224:QUS393224 QKV393224:QKW393224 QAZ393224:QBA393224 PRD393224:PRE393224 PHH393224:PHI393224 OXL393224:OXM393224 ONP393224:ONQ393224 ODT393224:ODU393224 NTX393224:NTY393224 NKB393224:NKC393224 NAF393224:NAG393224 MQJ393224:MQK393224 MGN393224:MGO393224 LWR393224:LWS393224 LMV393224:LMW393224 LCZ393224:LDA393224 KTD393224:KTE393224 KJH393224:KJI393224 JZL393224:JZM393224 JPP393224:JPQ393224 JFT393224:JFU393224 IVX393224:IVY393224 IMB393224:IMC393224 ICF393224:ICG393224 HSJ393224:HSK393224 HIN393224:HIO393224 GYR393224:GYS393224 GOV393224:GOW393224 GEZ393224:GFA393224 FVD393224:FVE393224 FLH393224:FLI393224 FBL393224:FBM393224 ERP393224:ERQ393224 EHT393224:EHU393224 DXX393224:DXY393224 DOB393224:DOC393224 DEF393224:DEG393224 CUJ393224:CUK393224 CKN393224:CKO393224 CAR393224:CAS393224 BQV393224:BQW393224 BGZ393224:BHA393224 AXD393224:AXE393224 ANH393224:ANI393224 ADL393224:ADM393224 TP393224:TQ393224 JT393224:JU393224 L393214:M393214 WWF327688:WWG327688 WMJ327688:WMK327688 WCN327688:WCO327688 VSR327688:VSS327688 VIV327688:VIW327688 UYZ327688:UZA327688 UPD327688:UPE327688 UFH327688:UFI327688 TVL327688:TVM327688 TLP327688:TLQ327688 TBT327688:TBU327688 SRX327688:SRY327688 SIB327688:SIC327688 RYF327688:RYG327688 ROJ327688:ROK327688 REN327688:REO327688 QUR327688:QUS327688 QKV327688:QKW327688 QAZ327688:QBA327688 PRD327688:PRE327688 PHH327688:PHI327688 OXL327688:OXM327688 ONP327688:ONQ327688 ODT327688:ODU327688 NTX327688:NTY327688 NKB327688:NKC327688 NAF327688:NAG327688 MQJ327688:MQK327688 MGN327688:MGO327688 LWR327688:LWS327688 LMV327688:LMW327688 LCZ327688:LDA327688 KTD327688:KTE327688 KJH327688:KJI327688 JZL327688:JZM327688 JPP327688:JPQ327688 JFT327688:JFU327688 IVX327688:IVY327688 IMB327688:IMC327688 ICF327688:ICG327688 HSJ327688:HSK327688 HIN327688:HIO327688 GYR327688:GYS327688 GOV327688:GOW327688 GEZ327688:GFA327688 FVD327688:FVE327688 FLH327688:FLI327688 FBL327688:FBM327688 ERP327688:ERQ327688 EHT327688:EHU327688 DXX327688:DXY327688 DOB327688:DOC327688 DEF327688:DEG327688 CUJ327688:CUK327688 CKN327688:CKO327688 CAR327688:CAS327688 BQV327688:BQW327688 BGZ327688:BHA327688 AXD327688:AXE327688 ANH327688:ANI327688 ADL327688:ADM327688 TP327688:TQ327688 JT327688:JU327688 L327678:M327678 WWF262152:WWG262152 WMJ262152:WMK262152 WCN262152:WCO262152 VSR262152:VSS262152 VIV262152:VIW262152 UYZ262152:UZA262152 UPD262152:UPE262152 UFH262152:UFI262152 TVL262152:TVM262152 TLP262152:TLQ262152 TBT262152:TBU262152 SRX262152:SRY262152 SIB262152:SIC262152 RYF262152:RYG262152 ROJ262152:ROK262152 REN262152:REO262152 QUR262152:QUS262152 QKV262152:QKW262152 QAZ262152:QBA262152 PRD262152:PRE262152 PHH262152:PHI262152 OXL262152:OXM262152 ONP262152:ONQ262152 ODT262152:ODU262152 NTX262152:NTY262152 NKB262152:NKC262152 NAF262152:NAG262152 MQJ262152:MQK262152 MGN262152:MGO262152 LWR262152:LWS262152 LMV262152:LMW262152 LCZ262152:LDA262152 KTD262152:KTE262152 KJH262152:KJI262152 JZL262152:JZM262152 JPP262152:JPQ262152 JFT262152:JFU262152 IVX262152:IVY262152 IMB262152:IMC262152 ICF262152:ICG262152 HSJ262152:HSK262152 HIN262152:HIO262152 GYR262152:GYS262152 GOV262152:GOW262152 GEZ262152:GFA262152 FVD262152:FVE262152 FLH262152:FLI262152 FBL262152:FBM262152 ERP262152:ERQ262152 EHT262152:EHU262152 DXX262152:DXY262152 DOB262152:DOC262152 DEF262152:DEG262152 CUJ262152:CUK262152 CKN262152:CKO262152 CAR262152:CAS262152 BQV262152:BQW262152 BGZ262152:BHA262152 AXD262152:AXE262152 ANH262152:ANI262152 ADL262152:ADM262152 TP262152:TQ262152 JT262152:JU262152 L262142:M262142 WWF196616:WWG196616 WMJ196616:WMK196616 WCN196616:WCO196616 VSR196616:VSS196616 VIV196616:VIW196616 UYZ196616:UZA196616 UPD196616:UPE196616 UFH196616:UFI196616 TVL196616:TVM196616 TLP196616:TLQ196616 TBT196616:TBU196616 SRX196616:SRY196616 SIB196616:SIC196616 RYF196616:RYG196616 ROJ196616:ROK196616 REN196616:REO196616 QUR196616:QUS196616 QKV196616:QKW196616 QAZ196616:QBA196616 PRD196616:PRE196616 PHH196616:PHI196616 OXL196616:OXM196616 ONP196616:ONQ196616 ODT196616:ODU196616 NTX196616:NTY196616 NKB196616:NKC196616 NAF196616:NAG196616 MQJ196616:MQK196616 MGN196616:MGO196616 LWR196616:LWS196616 LMV196616:LMW196616 LCZ196616:LDA196616 KTD196616:KTE196616 KJH196616:KJI196616 JZL196616:JZM196616 JPP196616:JPQ196616 JFT196616:JFU196616 IVX196616:IVY196616 IMB196616:IMC196616 ICF196616:ICG196616 HSJ196616:HSK196616 HIN196616:HIO196616 GYR196616:GYS196616 GOV196616:GOW196616 GEZ196616:GFA196616 FVD196616:FVE196616 FLH196616:FLI196616 FBL196616:FBM196616 ERP196616:ERQ196616 EHT196616:EHU196616 DXX196616:DXY196616 DOB196616:DOC196616 DEF196616:DEG196616 CUJ196616:CUK196616 CKN196616:CKO196616 CAR196616:CAS196616 BQV196616:BQW196616 BGZ196616:BHA196616 AXD196616:AXE196616 ANH196616:ANI196616 ADL196616:ADM196616 TP196616:TQ196616 JT196616:JU196616 L196606:M196606 WWF131080:WWG131080 WMJ131080:WMK131080 WCN131080:WCO131080 VSR131080:VSS131080 VIV131080:VIW131080 UYZ131080:UZA131080 UPD131080:UPE131080 UFH131080:UFI131080 TVL131080:TVM131080 TLP131080:TLQ131080 TBT131080:TBU131080 SRX131080:SRY131080 SIB131080:SIC131080 RYF131080:RYG131080 ROJ131080:ROK131080 REN131080:REO131080 QUR131080:QUS131080 QKV131080:QKW131080 QAZ131080:QBA131080 PRD131080:PRE131080 PHH131080:PHI131080 OXL131080:OXM131080 ONP131080:ONQ131080 ODT131080:ODU131080 NTX131080:NTY131080 NKB131080:NKC131080 NAF131080:NAG131080 MQJ131080:MQK131080 MGN131080:MGO131080 LWR131080:LWS131080 LMV131080:LMW131080 LCZ131080:LDA131080 KTD131080:KTE131080 KJH131080:KJI131080 JZL131080:JZM131080 JPP131080:JPQ131080 JFT131080:JFU131080 IVX131080:IVY131080 IMB131080:IMC131080 ICF131080:ICG131080 HSJ131080:HSK131080 HIN131080:HIO131080 GYR131080:GYS131080 GOV131080:GOW131080 GEZ131080:GFA131080 FVD131080:FVE131080 FLH131080:FLI131080 FBL131080:FBM131080 ERP131080:ERQ131080 EHT131080:EHU131080 DXX131080:DXY131080 DOB131080:DOC131080 DEF131080:DEG131080 CUJ131080:CUK131080 CKN131080:CKO131080 CAR131080:CAS131080 BQV131080:BQW131080 BGZ131080:BHA131080 AXD131080:AXE131080 ANH131080:ANI131080 ADL131080:ADM131080 TP131080:TQ131080 JT131080:JU131080 L131070:M131070 WWF65544:WWG65544 WMJ65544:WMK65544 WCN65544:WCO65544 VSR65544:VSS65544 VIV65544:VIW65544 UYZ65544:UZA65544 UPD65544:UPE65544 UFH65544:UFI65544 TVL65544:TVM65544 TLP65544:TLQ65544 TBT65544:TBU65544 SRX65544:SRY65544 SIB65544:SIC65544 RYF65544:RYG65544 ROJ65544:ROK65544 REN65544:REO65544 QUR65544:QUS65544 QKV65544:QKW65544 QAZ65544:QBA65544 PRD65544:PRE65544 PHH65544:PHI65544 OXL65544:OXM65544 ONP65544:ONQ65544 ODT65544:ODU65544 NTX65544:NTY65544 NKB65544:NKC65544 NAF65544:NAG65544 MQJ65544:MQK65544 MGN65544:MGO65544 LWR65544:LWS65544 LMV65544:LMW65544 LCZ65544:LDA65544 KTD65544:KTE65544 KJH65544:KJI65544 JZL65544:JZM65544 JPP65544:JPQ65544 JFT65544:JFU65544 IVX65544:IVY65544 IMB65544:IMC65544 ICF65544:ICG65544 HSJ65544:HSK65544 HIN65544:HIO65544 GYR65544:GYS65544 GOV65544:GOW65544 GEZ65544:GFA65544 FVD65544:FVE65544 FLH65544:FLI65544 FBL65544:FBM65544 ERP65544:ERQ65544 EHT65544:EHU65544 DXX65544:DXY65544 DOB65544:DOC65544 DEF65544:DEG65544 CUJ65544:CUK65544 CKN65544:CKO65544 CAR65544:CAS65544 BQV65544:BQW65544 BGZ65544:BHA65544 AXD65544:AXE65544 ANH65544:ANI65544 ADL65544:ADM65544 TP65544:TQ65544 JT65544:JU65544 L65534:M65534" xr:uid="{CC82CB22-B246-4B74-94B7-A214823A3047}">
      <formula1>$AK$15:$AK$16</formula1>
    </dataValidation>
    <dataValidation allowBlank="1" showInputMessage="1" showErrorMessage="1" prompt="障がい名をご記入ください。" sqref="WWK983048:WWP983048 Q65534:V65534 JY65544:KD65544 TU65544:TZ65544 ADQ65544:ADV65544 ANM65544:ANR65544 AXI65544:AXN65544 BHE65544:BHJ65544 BRA65544:BRF65544 CAW65544:CBB65544 CKS65544:CKX65544 CUO65544:CUT65544 DEK65544:DEP65544 DOG65544:DOL65544 DYC65544:DYH65544 EHY65544:EID65544 ERU65544:ERZ65544 FBQ65544:FBV65544 FLM65544:FLR65544 FVI65544:FVN65544 GFE65544:GFJ65544 GPA65544:GPF65544 GYW65544:GZB65544 HIS65544:HIX65544 HSO65544:HST65544 ICK65544:ICP65544 IMG65544:IML65544 IWC65544:IWH65544 JFY65544:JGD65544 JPU65544:JPZ65544 JZQ65544:JZV65544 KJM65544:KJR65544 KTI65544:KTN65544 LDE65544:LDJ65544 LNA65544:LNF65544 LWW65544:LXB65544 MGS65544:MGX65544 MQO65544:MQT65544 NAK65544:NAP65544 NKG65544:NKL65544 NUC65544:NUH65544 ODY65544:OED65544 ONU65544:ONZ65544 OXQ65544:OXV65544 PHM65544:PHR65544 PRI65544:PRN65544 QBE65544:QBJ65544 QLA65544:QLF65544 QUW65544:QVB65544 RES65544:REX65544 ROO65544:ROT65544 RYK65544:RYP65544 SIG65544:SIL65544 SSC65544:SSH65544 TBY65544:TCD65544 TLU65544:TLZ65544 TVQ65544:TVV65544 UFM65544:UFR65544 UPI65544:UPN65544 UZE65544:UZJ65544 VJA65544:VJF65544 VSW65544:VTB65544 WCS65544:WCX65544 WMO65544:WMT65544 WWK65544:WWP65544 Q131070:V131070 JY131080:KD131080 TU131080:TZ131080 ADQ131080:ADV131080 ANM131080:ANR131080 AXI131080:AXN131080 BHE131080:BHJ131080 BRA131080:BRF131080 CAW131080:CBB131080 CKS131080:CKX131080 CUO131080:CUT131080 DEK131080:DEP131080 DOG131080:DOL131080 DYC131080:DYH131080 EHY131080:EID131080 ERU131080:ERZ131080 FBQ131080:FBV131080 FLM131080:FLR131080 FVI131080:FVN131080 GFE131080:GFJ131080 GPA131080:GPF131080 GYW131080:GZB131080 HIS131080:HIX131080 HSO131080:HST131080 ICK131080:ICP131080 IMG131080:IML131080 IWC131080:IWH131080 JFY131080:JGD131080 JPU131080:JPZ131080 JZQ131080:JZV131080 KJM131080:KJR131080 KTI131080:KTN131080 LDE131080:LDJ131080 LNA131080:LNF131080 LWW131080:LXB131080 MGS131080:MGX131080 MQO131080:MQT131080 NAK131080:NAP131080 NKG131080:NKL131080 NUC131080:NUH131080 ODY131080:OED131080 ONU131080:ONZ131080 OXQ131080:OXV131080 PHM131080:PHR131080 PRI131080:PRN131080 QBE131080:QBJ131080 QLA131080:QLF131080 QUW131080:QVB131080 RES131080:REX131080 ROO131080:ROT131080 RYK131080:RYP131080 SIG131080:SIL131080 SSC131080:SSH131080 TBY131080:TCD131080 TLU131080:TLZ131080 TVQ131080:TVV131080 UFM131080:UFR131080 UPI131080:UPN131080 UZE131080:UZJ131080 VJA131080:VJF131080 VSW131080:VTB131080 WCS131080:WCX131080 WMO131080:WMT131080 WWK131080:WWP131080 Q196606:V196606 JY196616:KD196616 TU196616:TZ196616 ADQ196616:ADV196616 ANM196616:ANR196616 AXI196616:AXN196616 BHE196616:BHJ196616 BRA196616:BRF196616 CAW196616:CBB196616 CKS196616:CKX196616 CUO196616:CUT196616 DEK196616:DEP196616 DOG196616:DOL196616 DYC196616:DYH196616 EHY196616:EID196616 ERU196616:ERZ196616 FBQ196616:FBV196616 FLM196616:FLR196616 FVI196616:FVN196616 GFE196616:GFJ196616 GPA196616:GPF196616 GYW196616:GZB196616 HIS196616:HIX196616 HSO196616:HST196616 ICK196616:ICP196616 IMG196616:IML196616 IWC196616:IWH196616 JFY196616:JGD196616 JPU196616:JPZ196616 JZQ196616:JZV196616 KJM196616:KJR196616 KTI196616:KTN196616 LDE196616:LDJ196616 LNA196616:LNF196616 LWW196616:LXB196616 MGS196616:MGX196616 MQO196616:MQT196616 NAK196616:NAP196616 NKG196616:NKL196616 NUC196616:NUH196616 ODY196616:OED196616 ONU196616:ONZ196616 OXQ196616:OXV196616 PHM196616:PHR196616 PRI196616:PRN196616 QBE196616:QBJ196616 QLA196616:QLF196616 QUW196616:QVB196616 RES196616:REX196616 ROO196616:ROT196616 RYK196616:RYP196616 SIG196616:SIL196616 SSC196616:SSH196616 TBY196616:TCD196616 TLU196616:TLZ196616 TVQ196616:TVV196616 UFM196616:UFR196616 UPI196616:UPN196616 UZE196616:UZJ196616 VJA196616:VJF196616 VSW196616:VTB196616 WCS196616:WCX196616 WMO196616:WMT196616 WWK196616:WWP196616 Q262142:V262142 JY262152:KD262152 TU262152:TZ262152 ADQ262152:ADV262152 ANM262152:ANR262152 AXI262152:AXN262152 BHE262152:BHJ262152 BRA262152:BRF262152 CAW262152:CBB262152 CKS262152:CKX262152 CUO262152:CUT262152 DEK262152:DEP262152 DOG262152:DOL262152 DYC262152:DYH262152 EHY262152:EID262152 ERU262152:ERZ262152 FBQ262152:FBV262152 FLM262152:FLR262152 FVI262152:FVN262152 GFE262152:GFJ262152 GPA262152:GPF262152 GYW262152:GZB262152 HIS262152:HIX262152 HSO262152:HST262152 ICK262152:ICP262152 IMG262152:IML262152 IWC262152:IWH262152 JFY262152:JGD262152 JPU262152:JPZ262152 JZQ262152:JZV262152 KJM262152:KJR262152 KTI262152:KTN262152 LDE262152:LDJ262152 LNA262152:LNF262152 LWW262152:LXB262152 MGS262152:MGX262152 MQO262152:MQT262152 NAK262152:NAP262152 NKG262152:NKL262152 NUC262152:NUH262152 ODY262152:OED262152 ONU262152:ONZ262152 OXQ262152:OXV262152 PHM262152:PHR262152 PRI262152:PRN262152 QBE262152:QBJ262152 QLA262152:QLF262152 QUW262152:QVB262152 RES262152:REX262152 ROO262152:ROT262152 RYK262152:RYP262152 SIG262152:SIL262152 SSC262152:SSH262152 TBY262152:TCD262152 TLU262152:TLZ262152 TVQ262152:TVV262152 UFM262152:UFR262152 UPI262152:UPN262152 UZE262152:UZJ262152 VJA262152:VJF262152 VSW262152:VTB262152 WCS262152:WCX262152 WMO262152:WMT262152 WWK262152:WWP262152 Q327678:V327678 JY327688:KD327688 TU327688:TZ327688 ADQ327688:ADV327688 ANM327688:ANR327688 AXI327688:AXN327688 BHE327688:BHJ327688 BRA327688:BRF327688 CAW327688:CBB327688 CKS327688:CKX327688 CUO327688:CUT327688 DEK327688:DEP327688 DOG327688:DOL327688 DYC327688:DYH327688 EHY327688:EID327688 ERU327688:ERZ327688 FBQ327688:FBV327688 FLM327688:FLR327688 FVI327688:FVN327688 GFE327688:GFJ327688 GPA327688:GPF327688 GYW327688:GZB327688 HIS327688:HIX327688 HSO327688:HST327688 ICK327688:ICP327688 IMG327688:IML327688 IWC327688:IWH327688 JFY327688:JGD327688 JPU327688:JPZ327688 JZQ327688:JZV327688 KJM327688:KJR327688 KTI327688:KTN327688 LDE327688:LDJ327688 LNA327688:LNF327688 LWW327688:LXB327688 MGS327688:MGX327688 MQO327688:MQT327688 NAK327688:NAP327688 NKG327688:NKL327688 NUC327688:NUH327688 ODY327688:OED327688 ONU327688:ONZ327688 OXQ327688:OXV327688 PHM327688:PHR327688 PRI327688:PRN327688 QBE327688:QBJ327688 QLA327688:QLF327688 QUW327688:QVB327688 RES327688:REX327688 ROO327688:ROT327688 RYK327688:RYP327688 SIG327688:SIL327688 SSC327688:SSH327688 TBY327688:TCD327688 TLU327688:TLZ327688 TVQ327688:TVV327688 UFM327688:UFR327688 UPI327688:UPN327688 UZE327688:UZJ327688 VJA327688:VJF327688 VSW327688:VTB327688 WCS327688:WCX327688 WMO327688:WMT327688 WWK327688:WWP327688 Q393214:V393214 JY393224:KD393224 TU393224:TZ393224 ADQ393224:ADV393224 ANM393224:ANR393224 AXI393224:AXN393224 BHE393224:BHJ393224 BRA393224:BRF393224 CAW393224:CBB393224 CKS393224:CKX393224 CUO393224:CUT393224 DEK393224:DEP393224 DOG393224:DOL393224 DYC393224:DYH393224 EHY393224:EID393224 ERU393224:ERZ393224 FBQ393224:FBV393224 FLM393224:FLR393224 FVI393224:FVN393224 GFE393224:GFJ393224 GPA393224:GPF393224 GYW393224:GZB393224 HIS393224:HIX393224 HSO393224:HST393224 ICK393224:ICP393224 IMG393224:IML393224 IWC393224:IWH393224 JFY393224:JGD393224 JPU393224:JPZ393224 JZQ393224:JZV393224 KJM393224:KJR393224 KTI393224:KTN393224 LDE393224:LDJ393224 LNA393224:LNF393224 LWW393224:LXB393224 MGS393224:MGX393224 MQO393224:MQT393224 NAK393224:NAP393224 NKG393224:NKL393224 NUC393224:NUH393224 ODY393224:OED393224 ONU393224:ONZ393224 OXQ393224:OXV393224 PHM393224:PHR393224 PRI393224:PRN393224 QBE393224:QBJ393224 QLA393224:QLF393224 QUW393224:QVB393224 RES393224:REX393224 ROO393224:ROT393224 RYK393224:RYP393224 SIG393224:SIL393224 SSC393224:SSH393224 TBY393224:TCD393224 TLU393224:TLZ393224 TVQ393224:TVV393224 UFM393224:UFR393224 UPI393224:UPN393224 UZE393224:UZJ393224 VJA393224:VJF393224 VSW393224:VTB393224 WCS393224:WCX393224 WMO393224:WMT393224 WWK393224:WWP393224 Q458750:V458750 JY458760:KD458760 TU458760:TZ458760 ADQ458760:ADV458760 ANM458760:ANR458760 AXI458760:AXN458760 BHE458760:BHJ458760 BRA458760:BRF458760 CAW458760:CBB458760 CKS458760:CKX458760 CUO458760:CUT458760 DEK458760:DEP458760 DOG458760:DOL458760 DYC458760:DYH458760 EHY458760:EID458760 ERU458760:ERZ458760 FBQ458760:FBV458760 FLM458760:FLR458760 FVI458760:FVN458760 GFE458760:GFJ458760 GPA458760:GPF458760 GYW458760:GZB458760 HIS458760:HIX458760 HSO458760:HST458760 ICK458760:ICP458760 IMG458760:IML458760 IWC458760:IWH458760 JFY458760:JGD458760 JPU458760:JPZ458760 JZQ458760:JZV458760 KJM458760:KJR458760 KTI458760:KTN458760 LDE458760:LDJ458760 LNA458760:LNF458760 LWW458760:LXB458760 MGS458760:MGX458760 MQO458760:MQT458760 NAK458760:NAP458760 NKG458760:NKL458760 NUC458760:NUH458760 ODY458760:OED458760 ONU458760:ONZ458760 OXQ458760:OXV458760 PHM458760:PHR458760 PRI458760:PRN458760 QBE458760:QBJ458760 QLA458760:QLF458760 QUW458760:QVB458760 RES458760:REX458760 ROO458760:ROT458760 RYK458760:RYP458760 SIG458760:SIL458760 SSC458760:SSH458760 TBY458760:TCD458760 TLU458760:TLZ458760 TVQ458760:TVV458760 UFM458760:UFR458760 UPI458760:UPN458760 UZE458760:UZJ458760 VJA458760:VJF458760 VSW458760:VTB458760 WCS458760:WCX458760 WMO458760:WMT458760 WWK458760:WWP458760 Q524286:V524286 JY524296:KD524296 TU524296:TZ524296 ADQ524296:ADV524296 ANM524296:ANR524296 AXI524296:AXN524296 BHE524296:BHJ524296 BRA524296:BRF524296 CAW524296:CBB524296 CKS524296:CKX524296 CUO524296:CUT524296 DEK524296:DEP524296 DOG524296:DOL524296 DYC524296:DYH524296 EHY524296:EID524296 ERU524296:ERZ524296 FBQ524296:FBV524296 FLM524296:FLR524296 FVI524296:FVN524296 GFE524296:GFJ524296 GPA524296:GPF524296 GYW524296:GZB524296 HIS524296:HIX524296 HSO524296:HST524296 ICK524296:ICP524296 IMG524296:IML524296 IWC524296:IWH524296 JFY524296:JGD524296 JPU524296:JPZ524296 JZQ524296:JZV524296 KJM524296:KJR524296 KTI524296:KTN524296 LDE524296:LDJ524296 LNA524296:LNF524296 LWW524296:LXB524296 MGS524296:MGX524296 MQO524296:MQT524296 NAK524296:NAP524296 NKG524296:NKL524296 NUC524296:NUH524296 ODY524296:OED524296 ONU524296:ONZ524296 OXQ524296:OXV524296 PHM524296:PHR524296 PRI524296:PRN524296 QBE524296:QBJ524296 QLA524296:QLF524296 QUW524296:QVB524296 RES524296:REX524296 ROO524296:ROT524296 RYK524296:RYP524296 SIG524296:SIL524296 SSC524296:SSH524296 TBY524296:TCD524296 TLU524296:TLZ524296 TVQ524296:TVV524296 UFM524296:UFR524296 UPI524296:UPN524296 UZE524296:UZJ524296 VJA524296:VJF524296 VSW524296:VTB524296 WCS524296:WCX524296 WMO524296:WMT524296 WWK524296:WWP524296 Q589822:V589822 JY589832:KD589832 TU589832:TZ589832 ADQ589832:ADV589832 ANM589832:ANR589832 AXI589832:AXN589832 BHE589832:BHJ589832 BRA589832:BRF589832 CAW589832:CBB589832 CKS589832:CKX589832 CUO589832:CUT589832 DEK589832:DEP589832 DOG589832:DOL589832 DYC589832:DYH589832 EHY589832:EID589832 ERU589832:ERZ589832 FBQ589832:FBV589832 FLM589832:FLR589832 FVI589832:FVN589832 GFE589832:GFJ589832 GPA589832:GPF589832 GYW589832:GZB589832 HIS589832:HIX589832 HSO589832:HST589832 ICK589832:ICP589832 IMG589832:IML589832 IWC589832:IWH589832 JFY589832:JGD589832 JPU589832:JPZ589832 JZQ589832:JZV589832 KJM589832:KJR589832 KTI589832:KTN589832 LDE589832:LDJ589832 LNA589832:LNF589832 LWW589832:LXB589832 MGS589832:MGX589832 MQO589832:MQT589832 NAK589832:NAP589832 NKG589832:NKL589832 NUC589832:NUH589832 ODY589832:OED589832 ONU589832:ONZ589832 OXQ589832:OXV589832 PHM589832:PHR589832 PRI589832:PRN589832 QBE589832:QBJ589832 QLA589832:QLF589832 QUW589832:QVB589832 RES589832:REX589832 ROO589832:ROT589832 RYK589832:RYP589832 SIG589832:SIL589832 SSC589832:SSH589832 TBY589832:TCD589832 TLU589832:TLZ589832 TVQ589832:TVV589832 UFM589832:UFR589832 UPI589832:UPN589832 UZE589832:UZJ589832 VJA589832:VJF589832 VSW589832:VTB589832 WCS589832:WCX589832 WMO589832:WMT589832 WWK589832:WWP589832 Q655358:V655358 JY655368:KD655368 TU655368:TZ655368 ADQ655368:ADV655368 ANM655368:ANR655368 AXI655368:AXN655368 BHE655368:BHJ655368 BRA655368:BRF655368 CAW655368:CBB655368 CKS655368:CKX655368 CUO655368:CUT655368 DEK655368:DEP655368 DOG655368:DOL655368 DYC655368:DYH655368 EHY655368:EID655368 ERU655368:ERZ655368 FBQ655368:FBV655368 FLM655368:FLR655368 FVI655368:FVN655368 GFE655368:GFJ655368 GPA655368:GPF655368 GYW655368:GZB655368 HIS655368:HIX655368 HSO655368:HST655368 ICK655368:ICP655368 IMG655368:IML655368 IWC655368:IWH655368 JFY655368:JGD655368 JPU655368:JPZ655368 JZQ655368:JZV655368 KJM655368:KJR655368 KTI655368:KTN655368 LDE655368:LDJ655368 LNA655368:LNF655368 LWW655368:LXB655368 MGS655368:MGX655368 MQO655368:MQT655368 NAK655368:NAP655368 NKG655368:NKL655368 NUC655368:NUH655368 ODY655368:OED655368 ONU655368:ONZ655368 OXQ655368:OXV655368 PHM655368:PHR655368 PRI655368:PRN655368 QBE655368:QBJ655368 QLA655368:QLF655368 QUW655368:QVB655368 RES655368:REX655368 ROO655368:ROT655368 RYK655368:RYP655368 SIG655368:SIL655368 SSC655368:SSH655368 TBY655368:TCD655368 TLU655368:TLZ655368 TVQ655368:TVV655368 UFM655368:UFR655368 UPI655368:UPN655368 UZE655368:UZJ655368 VJA655368:VJF655368 VSW655368:VTB655368 WCS655368:WCX655368 WMO655368:WMT655368 WWK655368:WWP655368 Q720894:V720894 JY720904:KD720904 TU720904:TZ720904 ADQ720904:ADV720904 ANM720904:ANR720904 AXI720904:AXN720904 BHE720904:BHJ720904 BRA720904:BRF720904 CAW720904:CBB720904 CKS720904:CKX720904 CUO720904:CUT720904 DEK720904:DEP720904 DOG720904:DOL720904 DYC720904:DYH720904 EHY720904:EID720904 ERU720904:ERZ720904 FBQ720904:FBV720904 FLM720904:FLR720904 FVI720904:FVN720904 GFE720904:GFJ720904 GPA720904:GPF720904 GYW720904:GZB720904 HIS720904:HIX720904 HSO720904:HST720904 ICK720904:ICP720904 IMG720904:IML720904 IWC720904:IWH720904 JFY720904:JGD720904 JPU720904:JPZ720904 JZQ720904:JZV720904 KJM720904:KJR720904 KTI720904:KTN720904 LDE720904:LDJ720904 LNA720904:LNF720904 LWW720904:LXB720904 MGS720904:MGX720904 MQO720904:MQT720904 NAK720904:NAP720904 NKG720904:NKL720904 NUC720904:NUH720904 ODY720904:OED720904 ONU720904:ONZ720904 OXQ720904:OXV720904 PHM720904:PHR720904 PRI720904:PRN720904 QBE720904:QBJ720904 QLA720904:QLF720904 QUW720904:QVB720904 RES720904:REX720904 ROO720904:ROT720904 RYK720904:RYP720904 SIG720904:SIL720904 SSC720904:SSH720904 TBY720904:TCD720904 TLU720904:TLZ720904 TVQ720904:TVV720904 UFM720904:UFR720904 UPI720904:UPN720904 UZE720904:UZJ720904 VJA720904:VJF720904 VSW720904:VTB720904 WCS720904:WCX720904 WMO720904:WMT720904 WWK720904:WWP720904 Q786430:V786430 JY786440:KD786440 TU786440:TZ786440 ADQ786440:ADV786440 ANM786440:ANR786440 AXI786440:AXN786440 BHE786440:BHJ786440 BRA786440:BRF786440 CAW786440:CBB786440 CKS786440:CKX786440 CUO786440:CUT786440 DEK786440:DEP786440 DOG786440:DOL786440 DYC786440:DYH786440 EHY786440:EID786440 ERU786440:ERZ786440 FBQ786440:FBV786440 FLM786440:FLR786440 FVI786440:FVN786440 GFE786440:GFJ786440 GPA786440:GPF786440 GYW786440:GZB786440 HIS786440:HIX786440 HSO786440:HST786440 ICK786440:ICP786440 IMG786440:IML786440 IWC786440:IWH786440 JFY786440:JGD786440 JPU786440:JPZ786440 JZQ786440:JZV786440 KJM786440:KJR786440 KTI786440:KTN786440 LDE786440:LDJ786440 LNA786440:LNF786440 LWW786440:LXB786440 MGS786440:MGX786440 MQO786440:MQT786440 NAK786440:NAP786440 NKG786440:NKL786440 NUC786440:NUH786440 ODY786440:OED786440 ONU786440:ONZ786440 OXQ786440:OXV786440 PHM786440:PHR786440 PRI786440:PRN786440 QBE786440:QBJ786440 QLA786440:QLF786440 QUW786440:QVB786440 RES786440:REX786440 ROO786440:ROT786440 RYK786440:RYP786440 SIG786440:SIL786440 SSC786440:SSH786440 TBY786440:TCD786440 TLU786440:TLZ786440 TVQ786440:TVV786440 UFM786440:UFR786440 UPI786440:UPN786440 UZE786440:UZJ786440 VJA786440:VJF786440 VSW786440:VTB786440 WCS786440:WCX786440 WMO786440:WMT786440 WWK786440:WWP786440 Q851966:V851966 JY851976:KD851976 TU851976:TZ851976 ADQ851976:ADV851976 ANM851976:ANR851976 AXI851976:AXN851976 BHE851976:BHJ851976 BRA851976:BRF851976 CAW851976:CBB851976 CKS851976:CKX851976 CUO851976:CUT851976 DEK851976:DEP851976 DOG851976:DOL851976 DYC851976:DYH851976 EHY851976:EID851976 ERU851976:ERZ851976 FBQ851976:FBV851976 FLM851976:FLR851976 FVI851976:FVN851976 GFE851976:GFJ851976 GPA851976:GPF851976 GYW851976:GZB851976 HIS851976:HIX851976 HSO851976:HST851976 ICK851976:ICP851976 IMG851976:IML851976 IWC851976:IWH851976 JFY851976:JGD851976 JPU851976:JPZ851976 JZQ851976:JZV851976 KJM851976:KJR851976 KTI851976:KTN851976 LDE851976:LDJ851976 LNA851976:LNF851976 LWW851976:LXB851976 MGS851976:MGX851976 MQO851976:MQT851976 NAK851976:NAP851976 NKG851976:NKL851976 NUC851976:NUH851976 ODY851976:OED851976 ONU851976:ONZ851976 OXQ851976:OXV851976 PHM851976:PHR851976 PRI851976:PRN851976 QBE851976:QBJ851976 QLA851976:QLF851976 QUW851976:QVB851976 RES851976:REX851976 ROO851976:ROT851976 RYK851976:RYP851976 SIG851976:SIL851976 SSC851976:SSH851976 TBY851976:TCD851976 TLU851976:TLZ851976 TVQ851976:TVV851976 UFM851976:UFR851976 UPI851976:UPN851976 UZE851976:UZJ851976 VJA851976:VJF851976 VSW851976:VTB851976 WCS851976:WCX851976 WMO851976:WMT851976 WWK851976:WWP851976 Q917502:V917502 JY917512:KD917512 TU917512:TZ917512 ADQ917512:ADV917512 ANM917512:ANR917512 AXI917512:AXN917512 BHE917512:BHJ917512 BRA917512:BRF917512 CAW917512:CBB917512 CKS917512:CKX917512 CUO917512:CUT917512 DEK917512:DEP917512 DOG917512:DOL917512 DYC917512:DYH917512 EHY917512:EID917512 ERU917512:ERZ917512 FBQ917512:FBV917512 FLM917512:FLR917512 FVI917512:FVN917512 GFE917512:GFJ917512 GPA917512:GPF917512 GYW917512:GZB917512 HIS917512:HIX917512 HSO917512:HST917512 ICK917512:ICP917512 IMG917512:IML917512 IWC917512:IWH917512 JFY917512:JGD917512 JPU917512:JPZ917512 JZQ917512:JZV917512 KJM917512:KJR917512 KTI917512:KTN917512 LDE917512:LDJ917512 LNA917512:LNF917512 LWW917512:LXB917512 MGS917512:MGX917512 MQO917512:MQT917512 NAK917512:NAP917512 NKG917512:NKL917512 NUC917512:NUH917512 ODY917512:OED917512 ONU917512:ONZ917512 OXQ917512:OXV917512 PHM917512:PHR917512 PRI917512:PRN917512 QBE917512:QBJ917512 QLA917512:QLF917512 QUW917512:QVB917512 RES917512:REX917512 ROO917512:ROT917512 RYK917512:RYP917512 SIG917512:SIL917512 SSC917512:SSH917512 TBY917512:TCD917512 TLU917512:TLZ917512 TVQ917512:TVV917512 UFM917512:UFR917512 UPI917512:UPN917512 UZE917512:UZJ917512 VJA917512:VJF917512 VSW917512:VTB917512 WCS917512:WCX917512 WMO917512:WMT917512 WWK917512:WWP917512 Q983038:V983038 JY983048:KD983048 TU983048:TZ983048 ADQ983048:ADV983048 ANM983048:ANR983048 AXI983048:AXN983048 BHE983048:BHJ983048 BRA983048:BRF983048 CAW983048:CBB983048 CKS983048:CKX983048 CUO983048:CUT983048 DEK983048:DEP983048 DOG983048:DOL983048 DYC983048:DYH983048 EHY983048:EID983048 ERU983048:ERZ983048 FBQ983048:FBV983048 FLM983048:FLR983048 FVI983048:FVN983048 GFE983048:GFJ983048 GPA983048:GPF983048 GYW983048:GZB983048 HIS983048:HIX983048 HSO983048:HST983048 ICK983048:ICP983048 IMG983048:IML983048 IWC983048:IWH983048 JFY983048:JGD983048 JPU983048:JPZ983048 JZQ983048:JZV983048 KJM983048:KJR983048 KTI983048:KTN983048 LDE983048:LDJ983048 LNA983048:LNF983048 LWW983048:LXB983048 MGS983048:MGX983048 MQO983048:MQT983048 NAK983048:NAP983048 NKG983048:NKL983048 NUC983048:NUH983048 ODY983048:OED983048 ONU983048:ONZ983048 OXQ983048:OXV983048 PHM983048:PHR983048 PRI983048:PRN983048 QBE983048:QBJ983048 QLA983048:QLF983048 QUW983048:QVB983048 RES983048:REX983048 ROO983048:ROT983048 RYK983048:RYP983048 SIG983048:SIL983048 SSC983048:SSH983048 TBY983048:TCD983048 TLU983048:TLZ983048 TVQ983048:TVV983048 UFM983048:UFR983048 UPI983048:UPN983048 UZE983048:UZJ983048 VJA983048:VJF983048 VSW983048:VTB983048 WCS983048:WCX983048 WMO983048:WMT983048 JA28:JF28 SW28:TB28 ACS28:ACX28 AMO28:AMT28 AWK28:AWP28 BGG28:BGL28 BQC28:BQH28 BZY28:CAD28 CJU28:CJZ28 CTQ28:CTV28 DDM28:DDR28 DNI28:DNN28 DXE28:DXJ28 EHA28:EHF28 EQW28:ERB28 FAS28:FAX28 FKO28:FKT28 FUK28:FUP28 GEG28:GEL28 GOC28:GOH28 GXY28:GYD28 HHU28:HHZ28 HRQ28:HRV28 IBM28:IBR28 ILI28:ILN28 IVE28:IVJ28 JFA28:JFF28 JOW28:JPB28 JYS28:JYX28 KIO28:KIT28 KSK28:KSP28 LCG28:LCL28 LMC28:LMH28 LVY28:LWD28 MFU28:MFZ28 MPQ28:MPV28 MZM28:MZR28 NJI28:NJN28 NTE28:NTJ28 ODA28:ODF28 OMW28:ONB28 OWS28:OWX28 PGO28:PGT28 PQK28:PQP28 QAG28:QAL28 QKC28:QKH28 QTY28:QUD28 RDU28:RDZ28 RNQ28:RNV28 RXM28:RXR28 SHI28:SHN28 SRE28:SRJ28 TBA28:TBF28 TKW28:TLB28 TUS28:TUX28 UEO28:UET28 UOK28:UOP28 UYG28:UYL28 VIC28:VIH28 VRY28:VSD28 WBU28:WBZ28 WLQ28:WLV28 WVM28:WVR28" xr:uid="{83D4390E-EC91-4DA7-A2C0-E6F467480109}"/>
    <dataValidation type="list" allowBlank="1" showInputMessage="1" showErrorMessage="1" prompt="手帳の等級をドロップダウンリストから選択してください。" sqref="L65535:M65535 JT65545:JU65545 TP65545:TQ65545 ADL65545:ADM65545 ANH65545:ANI65545 AXD65545:AXE65545 BGZ65545:BHA65545 BQV65545:BQW65545 CAR65545:CAS65545 CKN65545:CKO65545 CUJ65545:CUK65545 DEF65545:DEG65545 DOB65545:DOC65545 DXX65545:DXY65545 EHT65545:EHU65545 ERP65545:ERQ65545 FBL65545:FBM65545 FLH65545:FLI65545 FVD65545:FVE65545 GEZ65545:GFA65545 GOV65545:GOW65545 GYR65545:GYS65545 HIN65545:HIO65545 HSJ65545:HSK65545 ICF65545:ICG65545 IMB65545:IMC65545 IVX65545:IVY65545 JFT65545:JFU65545 JPP65545:JPQ65545 JZL65545:JZM65545 KJH65545:KJI65545 KTD65545:KTE65545 LCZ65545:LDA65545 LMV65545:LMW65545 LWR65545:LWS65545 MGN65545:MGO65545 MQJ65545:MQK65545 NAF65545:NAG65545 NKB65545:NKC65545 NTX65545:NTY65545 ODT65545:ODU65545 ONP65545:ONQ65545 OXL65545:OXM65545 PHH65545:PHI65545 PRD65545:PRE65545 QAZ65545:QBA65545 QKV65545:QKW65545 QUR65545:QUS65545 REN65545:REO65545 ROJ65545:ROK65545 RYF65545:RYG65545 SIB65545:SIC65545 SRX65545:SRY65545 TBT65545:TBU65545 TLP65545:TLQ65545 TVL65545:TVM65545 UFH65545:UFI65545 UPD65545:UPE65545 UYZ65545:UZA65545 VIV65545:VIW65545 VSR65545:VSS65545 WCN65545:WCO65545 WMJ65545:WMK65545 WWF65545:WWG65545 L131071:M131071 JT131081:JU131081 TP131081:TQ131081 ADL131081:ADM131081 ANH131081:ANI131081 AXD131081:AXE131081 BGZ131081:BHA131081 BQV131081:BQW131081 CAR131081:CAS131081 CKN131081:CKO131081 CUJ131081:CUK131081 DEF131081:DEG131081 DOB131081:DOC131081 DXX131081:DXY131081 EHT131081:EHU131081 ERP131081:ERQ131081 FBL131081:FBM131081 FLH131081:FLI131081 FVD131081:FVE131081 GEZ131081:GFA131081 GOV131081:GOW131081 GYR131081:GYS131081 HIN131081:HIO131081 HSJ131081:HSK131081 ICF131081:ICG131081 IMB131081:IMC131081 IVX131081:IVY131081 JFT131081:JFU131081 JPP131081:JPQ131081 JZL131081:JZM131081 KJH131081:KJI131081 KTD131081:KTE131081 LCZ131081:LDA131081 LMV131081:LMW131081 LWR131081:LWS131081 MGN131081:MGO131081 MQJ131081:MQK131081 NAF131081:NAG131081 NKB131081:NKC131081 NTX131081:NTY131081 ODT131081:ODU131081 ONP131081:ONQ131081 OXL131081:OXM131081 PHH131081:PHI131081 PRD131081:PRE131081 QAZ131081:QBA131081 QKV131081:QKW131081 QUR131081:QUS131081 REN131081:REO131081 ROJ131081:ROK131081 RYF131081:RYG131081 SIB131081:SIC131081 SRX131081:SRY131081 TBT131081:TBU131081 TLP131081:TLQ131081 TVL131081:TVM131081 UFH131081:UFI131081 UPD131081:UPE131081 UYZ131081:UZA131081 VIV131081:VIW131081 VSR131081:VSS131081 WCN131081:WCO131081 WMJ131081:WMK131081 WWF131081:WWG131081 L196607:M196607 JT196617:JU196617 TP196617:TQ196617 ADL196617:ADM196617 ANH196617:ANI196617 AXD196617:AXE196617 BGZ196617:BHA196617 BQV196617:BQW196617 CAR196617:CAS196617 CKN196617:CKO196617 CUJ196617:CUK196617 DEF196617:DEG196617 DOB196617:DOC196617 DXX196617:DXY196617 EHT196617:EHU196617 ERP196617:ERQ196617 FBL196617:FBM196617 FLH196617:FLI196617 FVD196617:FVE196617 GEZ196617:GFA196617 GOV196617:GOW196617 GYR196617:GYS196617 HIN196617:HIO196617 HSJ196617:HSK196617 ICF196617:ICG196617 IMB196617:IMC196617 IVX196617:IVY196617 JFT196617:JFU196617 JPP196617:JPQ196617 JZL196617:JZM196617 KJH196617:KJI196617 KTD196617:KTE196617 LCZ196617:LDA196617 LMV196617:LMW196617 LWR196617:LWS196617 MGN196617:MGO196617 MQJ196617:MQK196617 NAF196617:NAG196617 NKB196617:NKC196617 NTX196617:NTY196617 ODT196617:ODU196617 ONP196617:ONQ196617 OXL196617:OXM196617 PHH196617:PHI196617 PRD196617:PRE196617 QAZ196617:QBA196617 QKV196617:QKW196617 QUR196617:QUS196617 REN196617:REO196617 ROJ196617:ROK196617 RYF196617:RYG196617 SIB196617:SIC196617 SRX196617:SRY196617 TBT196617:TBU196617 TLP196617:TLQ196617 TVL196617:TVM196617 UFH196617:UFI196617 UPD196617:UPE196617 UYZ196617:UZA196617 VIV196617:VIW196617 VSR196617:VSS196617 WCN196617:WCO196617 WMJ196617:WMK196617 WWF196617:WWG196617 L262143:M262143 JT262153:JU262153 TP262153:TQ262153 ADL262153:ADM262153 ANH262153:ANI262153 AXD262153:AXE262153 BGZ262153:BHA262153 BQV262153:BQW262153 CAR262153:CAS262153 CKN262153:CKO262153 CUJ262153:CUK262153 DEF262153:DEG262153 DOB262153:DOC262153 DXX262153:DXY262153 EHT262153:EHU262153 ERP262153:ERQ262153 FBL262153:FBM262153 FLH262153:FLI262153 FVD262153:FVE262153 GEZ262153:GFA262153 GOV262153:GOW262153 GYR262153:GYS262153 HIN262153:HIO262153 HSJ262153:HSK262153 ICF262153:ICG262153 IMB262153:IMC262153 IVX262153:IVY262153 JFT262153:JFU262153 JPP262153:JPQ262153 JZL262153:JZM262153 KJH262153:KJI262153 KTD262153:KTE262153 LCZ262153:LDA262153 LMV262153:LMW262153 LWR262153:LWS262153 MGN262153:MGO262153 MQJ262153:MQK262153 NAF262153:NAG262153 NKB262153:NKC262153 NTX262153:NTY262153 ODT262153:ODU262153 ONP262153:ONQ262153 OXL262153:OXM262153 PHH262153:PHI262153 PRD262153:PRE262153 QAZ262153:QBA262153 QKV262153:QKW262153 QUR262153:QUS262153 REN262153:REO262153 ROJ262153:ROK262153 RYF262153:RYG262153 SIB262153:SIC262153 SRX262153:SRY262153 TBT262153:TBU262153 TLP262153:TLQ262153 TVL262153:TVM262153 UFH262153:UFI262153 UPD262153:UPE262153 UYZ262153:UZA262153 VIV262153:VIW262153 VSR262153:VSS262153 WCN262153:WCO262153 WMJ262153:WMK262153 WWF262153:WWG262153 L327679:M327679 JT327689:JU327689 TP327689:TQ327689 ADL327689:ADM327689 ANH327689:ANI327689 AXD327689:AXE327689 BGZ327689:BHA327689 BQV327689:BQW327689 CAR327689:CAS327689 CKN327689:CKO327689 CUJ327689:CUK327689 DEF327689:DEG327689 DOB327689:DOC327689 DXX327689:DXY327689 EHT327689:EHU327689 ERP327689:ERQ327689 FBL327689:FBM327689 FLH327689:FLI327689 FVD327689:FVE327689 GEZ327689:GFA327689 GOV327689:GOW327689 GYR327689:GYS327689 HIN327689:HIO327689 HSJ327689:HSK327689 ICF327689:ICG327689 IMB327689:IMC327689 IVX327689:IVY327689 JFT327689:JFU327689 JPP327689:JPQ327689 JZL327689:JZM327689 KJH327689:KJI327689 KTD327689:KTE327689 LCZ327689:LDA327689 LMV327689:LMW327689 LWR327689:LWS327689 MGN327689:MGO327689 MQJ327689:MQK327689 NAF327689:NAG327689 NKB327689:NKC327689 NTX327689:NTY327689 ODT327689:ODU327689 ONP327689:ONQ327689 OXL327689:OXM327689 PHH327689:PHI327689 PRD327689:PRE327689 QAZ327689:QBA327689 QKV327689:QKW327689 QUR327689:QUS327689 REN327689:REO327689 ROJ327689:ROK327689 RYF327689:RYG327689 SIB327689:SIC327689 SRX327689:SRY327689 TBT327689:TBU327689 TLP327689:TLQ327689 TVL327689:TVM327689 UFH327689:UFI327689 UPD327689:UPE327689 UYZ327689:UZA327689 VIV327689:VIW327689 VSR327689:VSS327689 WCN327689:WCO327689 WMJ327689:WMK327689 WWF327689:WWG327689 L393215:M393215 JT393225:JU393225 TP393225:TQ393225 ADL393225:ADM393225 ANH393225:ANI393225 AXD393225:AXE393225 BGZ393225:BHA393225 BQV393225:BQW393225 CAR393225:CAS393225 CKN393225:CKO393225 CUJ393225:CUK393225 DEF393225:DEG393225 DOB393225:DOC393225 DXX393225:DXY393225 EHT393225:EHU393225 ERP393225:ERQ393225 FBL393225:FBM393225 FLH393225:FLI393225 FVD393225:FVE393225 GEZ393225:GFA393225 GOV393225:GOW393225 GYR393225:GYS393225 HIN393225:HIO393225 HSJ393225:HSK393225 ICF393225:ICG393225 IMB393225:IMC393225 IVX393225:IVY393225 JFT393225:JFU393225 JPP393225:JPQ393225 JZL393225:JZM393225 KJH393225:KJI393225 KTD393225:KTE393225 LCZ393225:LDA393225 LMV393225:LMW393225 LWR393225:LWS393225 MGN393225:MGO393225 MQJ393225:MQK393225 NAF393225:NAG393225 NKB393225:NKC393225 NTX393225:NTY393225 ODT393225:ODU393225 ONP393225:ONQ393225 OXL393225:OXM393225 PHH393225:PHI393225 PRD393225:PRE393225 QAZ393225:QBA393225 QKV393225:QKW393225 QUR393225:QUS393225 REN393225:REO393225 ROJ393225:ROK393225 RYF393225:RYG393225 SIB393225:SIC393225 SRX393225:SRY393225 TBT393225:TBU393225 TLP393225:TLQ393225 TVL393225:TVM393225 UFH393225:UFI393225 UPD393225:UPE393225 UYZ393225:UZA393225 VIV393225:VIW393225 VSR393225:VSS393225 WCN393225:WCO393225 WMJ393225:WMK393225 WWF393225:WWG393225 L458751:M458751 JT458761:JU458761 TP458761:TQ458761 ADL458761:ADM458761 ANH458761:ANI458761 AXD458761:AXE458761 BGZ458761:BHA458761 BQV458761:BQW458761 CAR458761:CAS458761 CKN458761:CKO458761 CUJ458761:CUK458761 DEF458761:DEG458761 DOB458761:DOC458761 DXX458761:DXY458761 EHT458761:EHU458761 ERP458761:ERQ458761 FBL458761:FBM458761 FLH458761:FLI458761 FVD458761:FVE458761 GEZ458761:GFA458761 GOV458761:GOW458761 GYR458761:GYS458761 HIN458761:HIO458761 HSJ458761:HSK458761 ICF458761:ICG458761 IMB458761:IMC458761 IVX458761:IVY458761 JFT458761:JFU458761 JPP458761:JPQ458761 JZL458761:JZM458761 KJH458761:KJI458761 KTD458761:KTE458761 LCZ458761:LDA458761 LMV458761:LMW458761 LWR458761:LWS458761 MGN458761:MGO458761 MQJ458761:MQK458761 NAF458761:NAG458761 NKB458761:NKC458761 NTX458761:NTY458761 ODT458761:ODU458761 ONP458761:ONQ458761 OXL458761:OXM458761 PHH458761:PHI458761 PRD458761:PRE458761 QAZ458761:QBA458761 QKV458761:QKW458761 QUR458761:QUS458761 REN458761:REO458761 ROJ458761:ROK458761 RYF458761:RYG458761 SIB458761:SIC458761 SRX458761:SRY458761 TBT458761:TBU458761 TLP458761:TLQ458761 TVL458761:TVM458761 UFH458761:UFI458761 UPD458761:UPE458761 UYZ458761:UZA458761 VIV458761:VIW458761 VSR458761:VSS458761 WCN458761:WCO458761 WMJ458761:WMK458761 WWF458761:WWG458761 L524287:M524287 JT524297:JU524297 TP524297:TQ524297 ADL524297:ADM524297 ANH524297:ANI524297 AXD524297:AXE524297 BGZ524297:BHA524297 BQV524297:BQW524297 CAR524297:CAS524297 CKN524297:CKO524297 CUJ524297:CUK524297 DEF524297:DEG524297 DOB524297:DOC524297 DXX524297:DXY524297 EHT524297:EHU524297 ERP524297:ERQ524297 FBL524297:FBM524297 FLH524297:FLI524297 FVD524297:FVE524297 GEZ524297:GFA524297 GOV524297:GOW524297 GYR524297:GYS524297 HIN524297:HIO524297 HSJ524297:HSK524297 ICF524297:ICG524297 IMB524297:IMC524297 IVX524297:IVY524297 JFT524297:JFU524297 JPP524297:JPQ524297 JZL524297:JZM524297 KJH524297:KJI524297 KTD524297:KTE524297 LCZ524297:LDA524297 LMV524297:LMW524297 LWR524297:LWS524297 MGN524297:MGO524297 MQJ524297:MQK524297 NAF524297:NAG524297 NKB524297:NKC524297 NTX524297:NTY524297 ODT524297:ODU524297 ONP524297:ONQ524297 OXL524297:OXM524297 PHH524297:PHI524297 PRD524297:PRE524297 QAZ524297:QBA524297 QKV524297:QKW524297 QUR524297:QUS524297 REN524297:REO524297 ROJ524297:ROK524297 RYF524297:RYG524297 SIB524297:SIC524297 SRX524297:SRY524297 TBT524297:TBU524297 TLP524297:TLQ524297 TVL524297:TVM524297 UFH524297:UFI524297 UPD524297:UPE524297 UYZ524297:UZA524297 VIV524297:VIW524297 VSR524297:VSS524297 WCN524297:WCO524297 WMJ524297:WMK524297 WWF524297:WWG524297 L589823:M589823 JT589833:JU589833 TP589833:TQ589833 ADL589833:ADM589833 ANH589833:ANI589833 AXD589833:AXE589833 BGZ589833:BHA589833 BQV589833:BQW589833 CAR589833:CAS589833 CKN589833:CKO589833 CUJ589833:CUK589833 DEF589833:DEG589833 DOB589833:DOC589833 DXX589833:DXY589833 EHT589833:EHU589833 ERP589833:ERQ589833 FBL589833:FBM589833 FLH589833:FLI589833 FVD589833:FVE589833 GEZ589833:GFA589833 GOV589833:GOW589833 GYR589833:GYS589833 HIN589833:HIO589833 HSJ589833:HSK589833 ICF589833:ICG589833 IMB589833:IMC589833 IVX589833:IVY589833 JFT589833:JFU589833 JPP589833:JPQ589833 JZL589833:JZM589833 KJH589833:KJI589833 KTD589833:KTE589833 LCZ589833:LDA589833 LMV589833:LMW589833 LWR589833:LWS589833 MGN589833:MGO589833 MQJ589833:MQK589833 NAF589833:NAG589833 NKB589833:NKC589833 NTX589833:NTY589833 ODT589833:ODU589833 ONP589833:ONQ589833 OXL589833:OXM589833 PHH589833:PHI589833 PRD589833:PRE589833 QAZ589833:QBA589833 QKV589833:QKW589833 QUR589833:QUS589833 REN589833:REO589833 ROJ589833:ROK589833 RYF589833:RYG589833 SIB589833:SIC589833 SRX589833:SRY589833 TBT589833:TBU589833 TLP589833:TLQ589833 TVL589833:TVM589833 UFH589833:UFI589833 UPD589833:UPE589833 UYZ589833:UZA589833 VIV589833:VIW589833 VSR589833:VSS589833 WCN589833:WCO589833 WMJ589833:WMK589833 WWF589833:WWG589833 L655359:M655359 JT655369:JU655369 TP655369:TQ655369 ADL655369:ADM655369 ANH655369:ANI655369 AXD655369:AXE655369 BGZ655369:BHA655369 BQV655369:BQW655369 CAR655369:CAS655369 CKN655369:CKO655369 CUJ655369:CUK655369 DEF655369:DEG655369 DOB655369:DOC655369 DXX655369:DXY655369 EHT655369:EHU655369 ERP655369:ERQ655369 FBL655369:FBM655369 FLH655369:FLI655369 FVD655369:FVE655369 GEZ655369:GFA655369 GOV655369:GOW655369 GYR655369:GYS655369 HIN655369:HIO655369 HSJ655369:HSK655369 ICF655369:ICG655369 IMB655369:IMC655369 IVX655369:IVY655369 JFT655369:JFU655369 JPP655369:JPQ655369 JZL655369:JZM655369 KJH655369:KJI655369 KTD655369:KTE655369 LCZ655369:LDA655369 LMV655369:LMW655369 LWR655369:LWS655369 MGN655369:MGO655369 MQJ655369:MQK655369 NAF655369:NAG655369 NKB655369:NKC655369 NTX655369:NTY655369 ODT655369:ODU655369 ONP655369:ONQ655369 OXL655369:OXM655369 PHH655369:PHI655369 PRD655369:PRE655369 QAZ655369:QBA655369 QKV655369:QKW655369 QUR655369:QUS655369 REN655369:REO655369 ROJ655369:ROK655369 RYF655369:RYG655369 SIB655369:SIC655369 SRX655369:SRY655369 TBT655369:TBU655369 TLP655369:TLQ655369 TVL655369:TVM655369 UFH655369:UFI655369 UPD655369:UPE655369 UYZ655369:UZA655369 VIV655369:VIW655369 VSR655369:VSS655369 WCN655369:WCO655369 WMJ655369:WMK655369 WWF655369:WWG655369 L720895:M720895 JT720905:JU720905 TP720905:TQ720905 ADL720905:ADM720905 ANH720905:ANI720905 AXD720905:AXE720905 BGZ720905:BHA720905 BQV720905:BQW720905 CAR720905:CAS720905 CKN720905:CKO720905 CUJ720905:CUK720905 DEF720905:DEG720905 DOB720905:DOC720905 DXX720905:DXY720905 EHT720905:EHU720905 ERP720905:ERQ720905 FBL720905:FBM720905 FLH720905:FLI720905 FVD720905:FVE720905 GEZ720905:GFA720905 GOV720905:GOW720905 GYR720905:GYS720905 HIN720905:HIO720905 HSJ720905:HSK720905 ICF720905:ICG720905 IMB720905:IMC720905 IVX720905:IVY720905 JFT720905:JFU720905 JPP720905:JPQ720905 JZL720905:JZM720905 KJH720905:KJI720905 KTD720905:KTE720905 LCZ720905:LDA720905 LMV720905:LMW720905 LWR720905:LWS720905 MGN720905:MGO720905 MQJ720905:MQK720905 NAF720905:NAG720905 NKB720905:NKC720905 NTX720905:NTY720905 ODT720905:ODU720905 ONP720905:ONQ720905 OXL720905:OXM720905 PHH720905:PHI720905 PRD720905:PRE720905 QAZ720905:QBA720905 QKV720905:QKW720905 QUR720905:QUS720905 REN720905:REO720905 ROJ720905:ROK720905 RYF720905:RYG720905 SIB720905:SIC720905 SRX720905:SRY720905 TBT720905:TBU720905 TLP720905:TLQ720905 TVL720905:TVM720905 UFH720905:UFI720905 UPD720905:UPE720905 UYZ720905:UZA720905 VIV720905:VIW720905 VSR720905:VSS720905 WCN720905:WCO720905 WMJ720905:WMK720905 WWF720905:WWG720905 L786431:M786431 JT786441:JU786441 TP786441:TQ786441 ADL786441:ADM786441 ANH786441:ANI786441 AXD786441:AXE786441 BGZ786441:BHA786441 BQV786441:BQW786441 CAR786441:CAS786441 CKN786441:CKO786441 CUJ786441:CUK786441 DEF786441:DEG786441 DOB786441:DOC786441 DXX786441:DXY786441 EHT786441:EHU786441 ERP786441:ERQ786441 FBL786441:FBM786441 FLH786441:FLI786441 FVD786441:FVE786441 GEZ786441:GFA786441 GOV786441:GOW786441 GYR786441:GYS786441 HIN786441:HIO786441 HSJ786441:HSK786441 ICF786441:ICG786441 IMB786441:IMC786441 IVX786441:IVY786441 JFT786441:JFU786441 JPP786441:JPQ786441 JZL786441:JZM786441 KJH786441:KJI786441 KTD786441:KTE786441 LCZ786441:LDA786441 LMV786441:LMW786441 LWR786441:LWS786441 MGN786441:MGO786441 MQJ786441:MQK786441 NAF786441:NAG786441 NKB786441:NKC786441 NTX786441:NTY786441 ODT786441:ODU786441 ONP786441:ONQ786441 OXL786441:OXM786441 PHH786441:PHI786441 PRD786441:PRE786441 QAZ786441:QBA786441 QKV786441:QKW786441 QUR786441:QUS786441 REN786441:REO786441 ROJ786441:ROK786441 RYF786441:RYG786441 SIB786441:SIC786441 SRX786441:SRY786441 TBT786441:TBU786441 TLP786441:TLQ786441 TVL786441:TVM786441 UFH786441:UFI786441 UPD786441:UPE786441 UYZ786441:UZA786441 VIV786441:VIW786441 VSR786441:VSS786441 WCN786441:WCO786441 WMJ786441:WMK786441 WWF786441:WWG786441 L851967:M851967 JT851977:JU851977 TP851977:TQ851977 ADL851977:ADM851977 ANH851977:ANI851977 AXD851977:AXE851977 BGZ851977:BHA851977 BQV851977:BQW851977 CAR851977:CAS851977 CKN851977:CKO851977 CUJ851977:CUK851977 DEF851977:DEG851977 DOB851977:DOC851977 DXX851977:DXY851977 EHT851977:EHU851977 ERP851977:ERQ851977 FBL851977:FBM851977 FLH851977:FLI851977 FVD851977:FVE851977 GEZ851977:GFA851977 GOV851977:GOW851977 GYR851977:GYS851977 HIN851977:HIO851977 HSJ851977:HSK851977 ICF851977:ICG851977 IMB851977:IMC851977 IVX851977:IVY851977 JFT851977:JFU851977 JPP851977:JPQ851977 JZL851977:JZM851977 KJH851977:KJI851977 KTD851977:KTE851977 LCZ851977:LDA851977 LMV851977:LMW851977 LWR851977:LWS851977 MGN851977:MGO851977 MQJ851977:MQK851977 NAF851977:NAG851977 NKB851977:NKC851977 NTX851977:NTY851977 ODT851977:ODU851977 ONP851977:ONQ851977 OXL851977:OXM851977 PHH851977:PHI851977 PRD851977:PRE851977 QAZ851977:QBA851977 QKV851977:QKW851977 QUR851977:QUS851977 REN851977:REO851977 ROJ851977:ROK851977 RYF851977:RYG851977 SIB851977:SIC851977 SRX851977:SRY851977 TBT851977:TBU851977 TLP851977:TLQ851977 TVL851977:TVM851977 UFH851977:UFI851977 UPD851977:UPE851977 UYZ851977:UZA851977 VIV851977:VIW851977 VSR851977:VSS851977 WCN851977:WCO851977 WMJ851977:WMK851977 WWF851977:WWG851977 L917503:M917503 JT917513:JU917513 TP917513:TQ917513 ADL917513:ADM917513 ANH917513:ANI917513 AXD917513:AXE917513 BGZ917513:BHA917513 BQV917513:BQW917513 CAR917513:CAS917513 CKN917513:CKO917513 CUJ917513:CUK917513 DEF917513:DEG917513 DOB917513:DOC917513 DXX917513:DXY917513 EHT917513:EHU917513 ERP917513:ERQ917513 FBL917513:FBM917513 FLH917513:FLI917513 FVD917513:FVE917513 GEZ917513:GFA917513 GOV917513:GOW917513 GYR917513:GYS917513 HIN917513:HIO917513 HSJ917513:HSK917513 ICF917513:ICG917513 IMB917513:IMC917513 IVX917513:IVY917513 JFT917513:JFU917513 JPP917513:JPQ917513 JZL917513:JZM917513 KJH917513:KJI917513 KTD917513:KTE917513 LCZ917513:LDA917513 LMV917513:LMW917513 LWR917513:LWS917513 MGN917513:MGO917513 MQJ917513:MQK917513 NAF917513:NAG917513 NKB917513:NKC917513 NTX917513:NTY917513 ODT917513:ODU917513 ONP917513:ONQ917513 OXL917513:OXM917513 PHH917513:PHI917513 PRD917513:PRE917513 QAZ917513:QBA917513 QKV917513:QKW917513 QUR917513:QUS917513 REN917513:REO917513 ROJ917513:ROK917513 RYF917513:RYG917513 SIB917513:SIC917513 SRX917513:SRY917513 TBT917513:TBU917513 TLP917513:TLQ917513 TVL917513:TVM917513 UFH917513:UFI917513 UPD917513:UPE917513 UYZ917513:UZA917513 VIV917513:VIW917513 VSR917513:VSS917513 WCN917513:WCO917513 WMJ917513:WMK917513 WWF917513:WWG917513 L983039:M983039 JT983049:JU983049 TP983049:TQ983049 ADL983049:ADM983049 ANH983049:ANI983049 AXD983049:AXE983049 BGZ983049:BHA983049 BQV983049:BQW983049 CAR983049:CAS983049 CKN983049:CKO983049 CUJ983049:CUK983049 DEF983049:DEG983049 DOB983049:DOC983049 DXX983049:DXY983049 EHT983049:EHU983049 ERP983049:ERQ983049 FBL983049:FBM983049 FLH983049:FLI983049 FVD983049:FVE983049 GEZ983049:GFA983049 GOV983049:GOW983049 GYR983049:GYS983049 HIN983049:HIO983049 HSJ983049:HSK983049 ICF983049:ICG983049 IMB983049:IMC983049 IVX983049:IVY983049 JFT983049:JFU983049 JPP983049:JPQ983049 JZL983049:JZM983049 KJH983049:KJI983049 KTD983049:KTE983049 LCZ983049:LDA983049 LMV983049:LMW983049 LWR983049:LWS983049 MGN983049:MGO983049 MQJ983049:MQK983049 NAF983049:NAG983049 NKB983049:NKC983049 NTX983049:NTY983049 ODT983049:ODU983049 ONP983049:ONQ983049 OXL983049:OXM983049 PHH983049:PHI983049 PRD983049:PRE983049 QAZ983049:QBA983049 QKV983049:QKW983049 QUR983049:QUS983049 REN983049:REO983049 ROJ983049:ROK983049 RYF983049:RYG983049 SIB983049:SIC983049 SRX983049:SRY983049 TBT983049:TBU983049 TLP983049:TLQ983049 TVL983049:TVM983049 UFH983049:UFI983049 UPD983049:UPE983049 UYZ983049:UZA983049 VIV983049:VIW983049 VSR983049:VSS983049 WCN983049:WCO983049 WMJ983049:WMK983049 WWF983049:WWG983049" xr:uid="{54CF177D-34DD-4C9E-A4C0-7A729CCA95D8}">
      <formula1>$AK$12:$AK$12</formula1>
    </dataValidation>
    <dataValidation type="list" allowBlank="1" showInputMessage="1" showErrorMessage="1" prompt="療育手帳の有無について、ドロップダウンリストから選択してください。" sqref="WWF983046:WWQ983047 WMJ983046:WMU983047 WCN983046:WCY983047 VSR983046:VTC983047 VIV983046:VJG983047 UYZ983046:UZK983047 UPD983046:UPO983047 UFH983046:UFS983047 TVL983046:TVW983047 TLP983046:TMA983047 TBT983046:TCE983047 SRX983046:SSI983047 SIB983046:SIM983047 RYF983046:RYQ983047 ROJ983046:ROU983047 REN983046:REY983047 QUR983046:QVC983047 QKV983046:QLG983047 QAZ983046:QBK983047 PRD983046:PRO983047 PHH983046:PHS983047 OXL983046:OXW983047 ONP983046:OOA983047 ODT983046:OEE983047 NTX983046:NUI983047 NKB983046:NKM983047 NAF983046:NAQ983047 MQJ983046:MQU983047 MGN983046:MGY983047 LWR983046:LXC983047 LMV983046:LNG983047 LCZ983046:LDK983047 KTD983046:KTO983047 KJH983046:KJS983047 JZL983046:JZW983047 JPP983046:JQA983047 JFT983046:JGE983047 IVX983046:IWI983047 IMB983046:IMM983047 ICF983046:ICQ983047 HSJ983046:HSU983047 HIN983046:HIY983047 GYR983046:GZC983047 GOV983046:GPG983047 GEZ983046:GFK983047 FVD983046:FVO983047 FLH983046:FLS983047 FBL983046:FBW983047 ERP983046:ESA983047 EHT983046:EIE983047 DXX983046:DYI983047 DOB983046:DOM983047 DEF983046:DEQ983047 CUJ983046:CUU983047 CKN983046:CKY983047 CAR983046:CBC983047 BQV983046:BRG983047 BGZ983046:BHK983047 AXD983046:AXO983047 ANH983046:ANS983047 ADL983046:ADW983047 TP983046:UA983047 JT983046:KE983047 L983036:W983037 WWF917510:WWQ917511 WMJ917510:WMU917511 WCN917510:WCY917511 VSR917510:VTC917511 VIV917510:VJG917511 UYZ917510:UZK917511 UPD917510:UPO917511 UFH917510:UFS917511 TVL917510:TVW917511 TLP917510:TMA917511 TBT917510:TCE917511 SRX917510:SSI917511 SIB917510:SIM917511 RYF917510:RYQ917511 ROJ917510:ROU917511 REN917510:REY917511 QUR917510:QVC917511 QKV917510:QLG917511 QAZ917510:QBK917511 PRD917510:PRO917511 PHH917510:PHS917511 OXL917510:OXW917511 ONP917510:OOA917511 ODT917510:OEE917511 NTX917510:NUI917511 NKB917510:NKM917511 NAF917510:NAQ917511 MQJ917510:MQU917511 MGN917510:MGY917511 LWR917510:LXC917511 LMV917510:LNG917511 LCZ917510:LDK917511 KTD917510:KTO917511 KJH917510:KJS917511 JZL917510:JZW917511 JPP917510:JQA917511 JFT917510:JGE917511 IVX917510:IWI917511 IMB917510:IMM917511 ICF917510:ICQ917511 HSJ917510:HSU917511 HIN917510:HIY917511 GYR917510:GZC917511 GOV917510:GPG917511 GEZ917510:GFK917511 FVD917510:FVO917511 FLH917510:FLS917511 FBL917510:FBW917511 ERP917510:ESA917511 EHT917510:EIE917511 DXX917510:DYI917511 DOB917510:DOM917511 DEF917510:DEQ917511 CUJ917510:CUU917511 CKN917510:CKY917511 CAR917510:CBC917511 BQV917510:BRG917511 BGZ917510:BHK917511 AXD917510:AXO917511 ANH917510:ANS917511 ADL917510:ADW917511 TP917510:UA917511 JT917510:KE917511 L917500:W917501 WWF851974:WWQ851975 WMJ851974:WMU851975 WCN851974:WCY851975 VSR851974:VTC851975 VIV851974:VJG851975 UYZ851974:UZK851975 UPD851974:UPO851975 UFH851974:UFS851975 TVL851974:TVW851975 TLP851974:TMA851975 TBT851974:TCE851975 SRX851974:SSI851975 SIB851974:SIM851975 RYF851974:RYQ851975 ROJ851974:ROU851975 REN851974:REY851975 QUR851974:QVC851975 QKV851974:QLG851975 QAZ851974:QBK851975 PRD851974:PRO851975 PHH851974:PHS851975 OXL851974:OXW851975 ONP851974:OOA851975 ODT851974:OEE851975 NTX851974:NUI851975 NKB851974:NKM851975 NAF851974:NAQ851975 MQJ851974:MQU851975 MGN851974:MGY851975 LWR851974:LXC851975 LMV851974:LNG851975 LCZ851974:LDK851975 KTD851974:KTO851975 KJH851974:KJS851975 JZL851974:JZW851975 JPP851974:JQA851975 JFT851974:JGE851975 IVX851974:IWI851975 IMB851974:IMM851975 ICF851974:ICQ851975 HSJ851974:HSU851975 HIN851974:HIY851975 GYR851974:GZC851975 GOV851974:GPG851975 GEZ851974:GFK851975 FVD851974:FVO851975 FLH851974:FLS851975 FBL851974:FBW851975 ERP851974:ESA851975 EHT851974:EIE851975 DXX851974:DYI851975 DOB851974:DOM851975 DEF851974:DEQ851975 CUJ851974:CUU851975 CKN851974:CKY851975 CAR851974:CBC851975 BQV851974:BRG851975 BGZ851974:BHK851975 AXD851974:AXO851975 ANH851974:ANS851975 ADL851974:ADW851975 TP851974:UA851975 JT851974:KE851975 L851964:W851965 WWF786438:WWQ786439 WMJ786438:WMU786439 WCN786438:WCY786439 VSR786438:VTC786439 VIV786438:VJG786439 UYZ786438:UZK786439 UPD786438:UPO786439 UFH786438:UFS786439 TVL786438:TVW786439 TLP786438:TMA786439 TBT786438:TCE786439 SRX786438:SSI786439 SIB786438:SIM786439 RYF786438:RYQ786439 ROJ786438:ROU786439 REN786438:REY786439 QUR786438:QVC786439 QKV786438:QLG786439 QAZ786438:QBK786439 PRD786438:PRO786439 PHH786438:PHS786439 OXL786438:OXW786439 ONP786438:OOA786439 ODT786438:OEE786439 NTX786438:NUI786439 NKB786438:NKM786439 NAF786438:NAQ786439 MQJ786438:MQU786439 MGN786438:MGY786439 LWR786438:LXC786439 LMV786438:LNG786439 LCZ786438:LDK786439 KTD786438:KTO786439 KJH786438:KJS786439 JZL786438:JZW786439 JPP786438:JQA786439 JFT786438:JGE786439 IVX786438:IWI786439 IMB786438:IMM786439 ICF786438:ICQ786439 HSJ786438:HSU786439 HIN786438:HIY786439 GYR786438:GZC786439 GOV786438:GPG786439 GEZ786438:GFK786439 FVD786438:FVO786439 FLH786438:FLS786439 FBL786438:FBW786439 ERP786438:ESA786439 EHT786438:EIE786439 DXX786438:DYI786439 DOB786438:DOM786439 DEF786438:DEQ786439 CUJ786438:CUU786439 CKN786438:CKY786439 CAR786438:CBC786439 BQV786438:BRG786439 BGZ786438:BHK786439 AXD786438:AXO786439 ANH786438:ANS786439 ADL786438:ADW786439 TP786438:UA786439 JT786438:KE786439 L786428:W786429 WWF720902:WWQ720903 WMJ720902:WMU720903 WCN720902:WCY720903 VSR720902:VTC720903 VIV720902:VJG720903 UYZ720902:UZK720903 UPD720902:UPO720903 UFH720902:UFS720903 TVL720902:TVW720903 TLP720902:TMA720903 TBT720902:TCE720903 SRX720902:SSI720903 SIB720902:SIM720903 RYF720902:RYQ720903 ROJ720902:ROU720903 REN720902:REY720903 QUR720902:QVC720903 QKV720902:QLG720903 QAZ720902:QBK720903 PRD720902:PRO720903 PHH720902:PHS720903 OXL720902:OXW720903 ONP720902:OOA720903 ODT720902:OEE720903 NTX720902:NUI720903 NKB720902:NKM720903 NAF720902:NAQ720903 MQJ720902:MQU720903 MGN720902:MGY720903 LWR720902:LXC720903 LMV720902:LNG720903 LCZ720902:LDK720903 KTD720902:KTO720903 KJH720902:KJS720903 JZL720902:JZW720903 JPP720902:JQA720903 JFT720902:JGE720903 IVX720902:IWI720903 IMB720902:IMM720903 ICF720902:ICQ720903 HSJ720902:HSU720903 HIN720902:HIY720903 GYR720902:GZC720903 GOV720902:GPG720903 GEZ720902:GFK720903 FVD720902:FVO720903 FLH720902:FLS720903 FBL720902:FBW720903 ERP720902:ESA720903 EHT720902:EIE720903 DXX720902:DYI720903 DOB720902:DOM720903 DEF720902:DEQ720903 CUJ720902:CUU720903 CKN720902:CKY720903 CAR720902:CBC720903 BQV720902:BRG720903 BGZ720902:BHK720903 AXD720902:AXO720903 ANH720902:ANS720903 ADL720902:ADW720903 TP720902:UA720903 JT720902:KE720903 L720892:W720893 WWF655366:WWQ655367 WMJ655366:WMU655367 WCN655366:WCY655367 VSR655366:VTC655367 VIV655366:VJG655367 UYZ655366:UZK655367 UPD655366:UPO655367 UFH655366:UFS655367 TVL655366:TVW655367 TLP655366:TMA655367 TBT655366:TCE655367 SRX655366:SSI655367 SIB655366:SIM655367 RYF655366:RYQ655367 ROJ655366:ROU655367 REN655366:REY655367 QUR655366:QVC655367 QKV655366:QLG655367 QAZ655366:QBK655367 PRD655366:PRO655367 PHH655366:PHS655367 OXL655366:OXW655367 ONP655366:OOA655367 ODT655366:OEE655367 NTX655366:NUI655367 NKB655366:NKM655367 NAF655366:NAQ655367 MQJ655366:MQU655367 MGN655366:MGY655367 LWR655366:LXC655367 LMV655366:LNG655367 LCZ655366:LDK655367 KTD655366:KTO655367 KJH655366:KJS655367 JZL655366:JZW655367 JPP655366:JQA655367 JFT655366:JGE655367 IVX655366:IWI655367 IMB655366:IMM655367 ICF655366:ICQ655367 HSJ655366:HSU655367 HIN655366:HIY655367 GYR655366:GZC655367 GOV655366:GPG655367 GEZ655366:GFK655367 FVD655366:FVO655367 FLH655366:FLS655367 FBL655366:FBW655367 ERP655366:ESA655367 EHT655366:EIE655367 DXX655366:DYI655367 DOB655366:DOM655367 DEF655366:DEQ655367 CUJ655366:CUU655367 CKN655366:CKY655367 CAR655366:CBC655367 BQV655366:BRG655367 BGZ655366:BHK655367 AXD655366:AXO655367 ANH655366:ANS655367 ADL655366:ADW655367 TP655366:UA655367 JT655366:KE655367 L655356:W655357 WWF589830:WWQ589831 WMJ589830:WMU589831 WCN589830:WCY589831 VSR589830:VTC589831 VIV589830:VJG589831 UYZ589830:UZK589831 UPD589830:UPO589831 UFH589830:UFS589831 TVL589830:TVW589831 TLP589830:TMA589831 TBT589830:TCE589831 SRX589830:SSI589831 SIB589830:SIM589831 RYF589830:RYQ589831 ROJ589830:ROU589831 REN589830:REY589831 QUR589830:QVC589831 QKV589830:QLG589831 QAZ589830:QBK589831 PRD589830:PRO589831 PHH589830:PHS589831 OXL589830:OXW589831 ONP589830:OOA589831 ODT589830:OEE589831 NTX589830:NUI589831 NKB589830:NKM589831 NAF589830:NAQ589831 MQJ589830:MQU589831 MGN589830:MGY589831 LWR589830:LXC589831 LMV589830:LNG589831 LCZ589830:LDK589831 KTD589830:KTO589831 KJH589830:KJS589831 JZL589830:JZW589831 JPP589830:JQA589831 JFT589830:JGE589831 IVX589830:IWI589831 IMB589830:IMM589831 ICF589830:ICQ589831 HSJ589830:HSU589831 HIN589830:HIY589831 GYR589830:GZC589831 GOV589830:GPG589831 GEZ589830:GFK589831 FVD589830:FVO589831 FLH589830:FLS589831 FBL589830:FBW589831 ERP589830:ESA589831 EHT589830:EIE589831 DXX589830:DYI589831 DOB589830:DOM589831 DEF589830:DEQ589831 CUJ589830:CUU589831 CKN589830:CKY589831 CAR589830:CBC589831 BQV589830:BRG589831 BGZ589830:BHK589831 AXD589830:AXO589831 ANH589830:ANS589831 ADL589830:ADW589831 TP589830:UA589831 JT589830:KE589831 L589820:W589821 WWF524294:WWQ524295 WMJ524294:WMU524295 WCN524294:WCY524295 VSR524294:VTC524295 VIV524294:VJG524295 UYZ524294:UZK524295 UPD524294:UPO524295 UFH524294:UFS524295 TVL524294:TVW524295 TLP524294:TMA524295 TBT524294:TCE524295 SRX524294:SSI524295 SIB524294:SIM524295 RYF524294:RYQ524295 ROJ524294:ROU524295 REN524294:REY524295 QUR524294:QVC524295 QKV524294:QLG524295 QAZ524294:QBK524295 PRD524294:PRO524295 PHH524294:PHS524295 OXL524294:OXW524295 ONP524294:OOA524295 ODT524294:OEE524295 NTX524294:NUI524295 NKB524294:NKM524295 NAF524294:NAQ524295 MQJ524294:MQU524295 MGN524294:MGY524295 LWR524294:LXC524295 LMV524294:LNG524295 LCZ524294:LDK524295 KTD524294:KTO524295 KJH524294:KJS524295 JZL524294:JZW524295 JPP524294:JQA524295 JFT524294:JGE524295 IVX524294:IWI524295 IMB524294:IMM524295 ICF524294:ICQ524295 HSJ524294:HSU524295 HIN524294:HIY524295 GYR524294:GZC524295 GOV524294:GPG524295 GEZ524294:GFK524295 FVD524294:FVO524295 FLH524294:FLS524295 FBL524294:FBW524295 ERP524294:ESA524295 EHT524294:EIE524295 DXX524294:DYI524295 DOB524294:DOM524295 DEF524294:DEQ524295 CUJ524294:CUU524295 CKN524294:CKY524295 CAR524294:CBC524295 BQV524294:BRG524295 BGZ524294:BHK524295 AXD524294:AXO524295 ANH524294:ANS524295 ADL524294:ADW524295 TP524294:UA524295 JT524294:KE524295 L524284:W524285 WWF458758:WWQ458759 WMJ458758:WMU458759 WCN458758:WCY458759 VSR458758:VTC458759 VIV458758:VJG458759 UYZ458758:UZK458759 UPD458758:UPO458759 UFH458758:UFS458759 TVL458758:TVW458759 TLP458758:TMA458759 TBT458758:TCE458759 SRX458758:SSI458759 SIB458758:SIM458759 RYF458758:RYQ458759 ROJ458758:ROU458759 REN458758:REY458759 QUR458758:QVC458759 QKV458758:QLG458759 QAZ458758:QBK458759 PRD458758:PRO458759 PHH458758:PHS458759 OXL458758:OXW458759 ONP458758:OOA458759 ODT458758:OEE458759 NTX458758:NUI458759 NKB458758:NKM458759 NAF458758:NAQ458759 MQJ458758:MQU458759 MGN458758:MGY458759 LWR458758:LXC458759 LMV458758:LNG458759 LCZ458758:LDK458759 KTD458758:KTO458759 KJH458758:KJS458759 JZL458758:JZW458759 JPP458758:JQA458759 JFT458758:JGE458759 IVX458758:IWI458759 IMB458758:IMM458759 ICF458758:ICQ458759 HSJ458758:HSU458759 HIN458758:HIY458759 GYR458758:GZC458759 GOV458758:GPG458759 GEZ458758:GFK458759 FVD458758:FVO458759 FLH458758:FLS458759 FBL458758:FBW458759 ERP458758:ESA458759 EHT458758:EIE458759 DXX458758:DYI458759 DOB458758:DOM458759 DEF458758:DEQ458759 CUJ458758:CUU458759 CKN458758:CKY458759 CAR458758:CBC458759 BQV458758:BRG458759 BGZ458758:BHK458759 AXD458758:AXO458759 ANH458758:ANS458759 ADL458758:ADW458759 TP458758:UA458759 JT458758:KE458759 L458748:W458749 WWF393222:WWQ393223 WMJ393222:WMU393223 WCN393222:WCY393223 VSR393222:VTC393223 VIV393222:VJG393223 UYZ393222:UZK393223 UPD393222:UPO393223 UFH393222:UFS393223 TVL393222:TVW393223 TLP393222:TMA393223 TBT393222:TCE393223 SRX393222:SSI393223 SIB393222:SIM393223 RYF393222:RYQ393223 ROJ393222:ROU393223 REN393222:REY393223 QUR393222:QVC393223 QKV393222:QLG393223 QAZ393222:QBK393223 PRD393222:PRO393223 PHH393222:PHS393223 OXL393222:OXW393223 ONP393222:OOA393223 ODT393222:OEE393223 NTX393222:NUI393223 NKB393222:NKM393223 NAF393222:NAQ393223 MQJ393222:MQU393223 MGN393222:MGY393223 LWR393222:LXC393223 LMV393222:LNG393223 LCZ393222:LDK393223 KTD393222:KTO393223 KJH393222:KJS393223 JZL393222:JZW393223 JPP393222:JQA393223 JFT393222:JGE393223 IVX393222:IWI393223 IMB393222:IMM393223 ICF393222:ICQ393223 HSJ393222:HSU393223 HIN393222:HIY393223 GYR393222:GZC393223 GOV393222:GPG393223 GEZ393222:GFK393223 FVD393222:FVO393223 FLH393222:FLS393223 FBL393222:FBW393223 ERP393222:ESA393223 EHT393222:EIE393223 DXX393222:DYI393223 DOB393222:DOM393223 DEF393222:DEQ393223 CUJ393222:CUU393223 CKN393222:CKY393223 CAR393222:CBC393223 BQV393222:BRG393223 BGZ393222:BHK393223 AXD393222:AXO393223 ANH393222:ANS393223 ADL393222:ADW393223 TP393222:UA393223 JT393222:KE393223 L393212:W393213 WWF327686:WWQ327687 WMJ327686:WMU327687 WCN327686:WCY327687 VSR327686:VTC327687 VIV327686:VJG327687 UYZ327686:UZK327687 UPD327686:UPO327687 UFH327686:UFS327687 TVL327686:TVW327687 TLP327686:TMA327687 TBT327686:TCE327687 SRX327686:SSI327687 SIB327686:SIM327687 RYF327686:RYQ327687 ROJ327686:ROU327687 REN327686:REY327687 QUR327686:QVC327687 QKV327686:QLG327687 QAZ327686:QBK327687 PRD327686:PRO327687 PHH327686:PHS327687 OXL327686:OXW327687 ONP327686:OOA327687 ODT327686:OEE327687 NTX327686:NUI327687 NKB327686:NKM327687 NAF327686:NAQ327687 MQJ327686:MQU327687 MGN327686:MGY327687 LWR327686:LXC327687 LMV327686:LNG327687 LCZ327686:LDK327687 KTD327686:KTO327687 KJH327686:KJS327687 JZL327686:JZW327687 JPP327686:JQA327687 JFT327686:JGE327687 IVX327686:IWI327687 IMB327686:IMM327687 ICF327686:ICQ327687 HSJ327686:HSU327687 HIN327686:HIY327687 GYR327686:GZC327687 GOV327686:GPG327687 GEZ327686:GFK327687 FVD327686:FVO327687 FLH327686:FLS327687 FBL327686:FBW327687 ERP327686:ESA327687 EHT327686:EIE327687 DXX327686:DYI327687 DOB327686:DOM327687 DEF327686:DEQ327687 CUJ327686:CUU327687 CKN327686:CKY327687 CAR327686:CBC327687 BQV327686:BRG327687 BGZ327686:BHK327687 AXD327686:AXO327687 ANH327686:ANS327687 ADL327686:ADW327687 TP327686:UA327687 JT327686:KE327687 L327676:W327677 WWF262150:WWQ262151 WMJ262150:WMU262151 WCN262150:WCY262151 VSR262150:VTC262151 VIV262150:VJG262151 UYZ262150:UZK262151 UPD262150:UPO262151 UFH262150:UFS262151 TVL262150:TVW262151 TLP262150:TMA262151 TBT262150:TCE262151 SRX262150:SSI262151 SIB262150:SIM262151 RYF262150:RYQ262151 ROJ262150:ROU262151 REN262150:REY262151 QUR262150:QVC262151 QKV262150:QLG262151 QAZ262150:QBK262151 PRD262150:PRO262151 PHH262150:PHS262151 OXL262150:OXW262151 ONP262150:OOA262151 ODT262150:OEE262151 NTX262150:NUI262151 NKB262150:NKM262151 NAF262150:NAQ262151 MQJ262150:MQU262151 MGN262150:MGY262151 LWR262150:LXC262151 LMV262150:LNG262151 LCZ262150:LDK262151 KTD262150:KTO262151 KJH262150:KJS262151 JZL262150:JZW262151 JPP262150:JQA262151 JFT262150:JGE262151 IVX262150:IWI262151 IMB262150:IMM262151 ICF262150:ICQ262151 HSJ262150:HSU262151 HIN262150:HIY262151 GYR262150:GZC262151 GOV262150:GPG262151 GEZ262150:GFK262151 FVD262150:FVO262151 FLH262150:FLS262151 FBL262150:FBW262151 ERP262150:ESA262151 EHT262150:EIE262151 DXX262150:DYI262151 DOB262150:DOM262151 DEF262150:DEQ262151 CUJ262150:CUU262151 CKN262150:CKY262151 CAR262150:CBC262151 BQV262150:BRG262151 BGZ262150:BHK262151 AXD262150:AXO262151 ANH262150:ANS262151 ADL262150:ADW262151 TP262150:UA262151 JT262150:KE262151 L262140:W262141 WWF196614:WWQ196615 WMJ196614:WMU196615 WCN196614:WCY196615 VSR196614:VTC196615 VIV196614:VJG196615 UYZ196614:UZK196615 UPD196614:UPO196615 UFH196614:UFS196615 TVL196614:TVW196615 TLP196614:TMA196615 TBT196614:TCE196615 SRX196614:SSI196615 SIB196614:SIM196615 RYF196614:RYQ196615 ROJ196614:ROU196615 REN196614:REY196615 QUR196614:QVC196615 QKV196614:QLG196615 QAZ196614:QBK196615 PRD196614:PRO196615 PHH196614:PHS196615 OXL196614:OXW196615 ONP196614:OOA196615 ODT196614:OEE196615 NTX196614:NUI196615 NKB196614:NKM196615 NAF196614:NAQ196615 MQJ196614:MQU196615 MGN196614:MGY196615 LWR196614:LXC196615 LMV196614:LNG196615 LCZ196614:LDK196615 KTD196614:KTO196615 KJH196614:KJS196615 JZL196614:JZW196615 JPP196614:JQA196615 JFT196614:JGE196615 IVX196614:IWI196615 IMB196614:IMM196615 ICF196614:ICQ196615 HSJ196614:HSU196615 HIN196614:HIY196615 GYR196614:GZC196615 GOV196614:GPG196615 GEZ196614:GFK196615 FVD196614:FVO196615 FLH196614:FLS196615 FBL196614:FBW196615 ERP196614:ESA196615 EHT196614:EIE196615 DXX196614:DYI196615 DOB196614:DOM196615 DEF196614:DEQ196615 CUJ196614:CUU196615 CKN196614:CKY196615 CAR196614:CBC196615 BQV196614:BRG196615 BGZ196614:BHK196615 AXD196614:AXO196615 ANH196614:ANS196615 ADL196614:ADW196615 TP196614:UA196615 JT196614:KE196615 L196604:W196605 WWF131078:WWQ131079 WMJ131078:WMU131079 WCN131078:WCY131079 VSR131078:VTC131079 VIV131078:VJG131079 UYZ131078:UZK131079 UPD131078:UPO131079 UFH131078:UFS131079 TVL131078:TVW131079 TLP131078:TMA131079 TBT131078:TCE131079 SRX131078:SSI131079 SIB131078:SIM131079 RYF131078:RYQ131079 ROJ131078:ROU131079 REN131078:REY131079 QUR131078:QVC131079 QKV131078:QLG131079 QAZ131078:QBK131079 PRD131078:PRO131079 PHH131078:PHS131079 OXL131078:OXW131079 ONP131078:OOA131079 ODT131078:OEE131079 NTX131078:NUI131079 NKB131078:NKM131079 NAF131078:NAQ131079 MQJ131078:MQU131079 MGN131078:MGY131079 LWR131078:LXC131079 LMV131078:LNG131079 LCZ131078:LDK131079 KTD131078:KTO131079 KJH131078:KJS131079 JZL131078:JZW131079 JPP131078:JQA131079 JFT131078:JGE131079 IVX131078:IWI131079 IMB131078:IMM131079 ICF131078:ICQ131079 HSJ131078:HSU131079 HIN131078:HIY131079 GYR131078:GZC131079 GOV131078:GPG131079 GEZ131078:GFK131079 FVD131078:FVO131079 FLH131078:FLS131079 FBL131078:FBW131079 ERP131078:ESA131079 EHT131078:EIE131079 DXX131078:DYI131079 DOB131078:DOM131079 DEF131078:DEQ131079 CUJ131078:CUU131079 CKN131078:CKY131079 CAR131078:CBC131079 BQV131078:BRG131079 BGZ131078:BHK131079 AXD131078:AXO131079 ANH131078:ANS131079 ADL131078:ADW131079 TP131078:UA131079 JT131078:KE131079 L131068:W131069 WWF65542:WWQ65543 WMJ65542:WMU65543 WCN65542:WCY65543 VSR65542:VTC65543 VIV65542:VJG65543 UYZ65542:UZK65543 UPD65542:UPO65543 UFH65542:UFS65543 TVL65542:TVW65543 TLP65542:TMA65543 TBT65542:TCE65543 SRX65542:SSI65543 SIB65542:SIM65543 RYF65542:RYQ65543 ROJ65542:ROU65543 REN65542:REY65543 QUR65542:QVC65543 QKV65542:QLG65543 QAZ65542:QBK65543 PRD65542:PRO65543 PHH65542:PHS65543 OXL65542:OXW65543 ONP65542:OOA65543 ODT65542:OEE65543 NTX65542:NUI65543 NKB65542:NKM65543 NAF65542:NAQ65543 MQJ65542:MQU65543 MGN65542:MGY65543 LWR65542:LXC65543 LMV65542:LNG65543 LCZ65542:LDK65543 KTD65542:KTO65543 KJH65542:KJS65543 JZL65542:JZW65543 JPP65542:JQA65543 JFT65542:JGE65543 IVX65542:IWI65543 IMB65542:IMM65543 ICF65542:ICQ65543 HSJ65542:HSU65543 HIN65542:HIY65543 GYR65542:GZC65543 GOV65542:GPG65543 GEZ65542:GFK65543 FVD65542:FVO65543 FLH65542:FLS65543 FBL65542:FBW65543 ERP65542:ESA65543 EHT65542:EIE65543 DXX65542:DYI65543 DOB65542:DOM65543 DEF65542:DEQ65543 CUJ65542:CUU65543 CKN65542:CKY65543 CAR65542:CBC65543 BQV65542:BRG65543 BGZ65542:BHK65543 AXD65542:AXO65543 ANH65542:ANS65543 ADL65542:ADW65543 TP65542:UA65543 JT65542:KE65543 L65532:W65533" xr:uid="{FD1E6264-2504-43D4-8A92-3DA67E51C5A9}">
      <formula1>$AL$12:$AL$15</formula1>
    </dataValidation>
    <dataValidation type="list" allowBlank="1" showInputMessage="1" showErrorMessage="1" prompt="同居、別居の別をプルダウンリストから選択してください。" sqref="WWP983044:WWQ983045 SO25:SP25 ACK25:ACL25 AMG25:AMH25 AWC25:AWD25 BFY25:BFZ25 BPU25:BPV25 BZQ25:BZR25 CJM25:CJN25 CTI25:CTJ25 DDE25:DDF25 DNA25:DNB25 DWW25:DWX25 EGS25:EGT25 EQO25:EQP25 FAK25:FAL25 FKG25:FKH25 FUC25:FUD25 GDY25:GDZ25 GNU25:GNV25 GXQ25:GXR25 HHM25:HHN25 HRI25:HRJ25 IBE25:IBF25 ILA25:ILB25 IUW25:IUX25 JES25:JET25 JOO25:JOP25 JYK25:JYL25 KIG25:KIH25 KSC25:KSD25 LBY25:LBZ25 LLU25:LLV25 LVQ25:LVR25 MFM25:MFN25 MPI25:MPJ25 MZE25:MZF25 NJA25:NJB25 NSW25:NSX25 OCS25:OCT25 OMO25:OMP25 OWK25:OWL25 PGG25:PGH25 PQC25:PQD25 PZY25:PZZ25 QJU25:QJV25 QTQ25:QTR25 RDM25:RDN25 RNI25:RNJ25 RXE25:RXF25 SHA25:SHB25 SQW25:SQX25 TAS25:TAT25 TKO25:TKP25 TUK25:TUL25 UEG25:UEH25 UOC25:UOD25 UXY25:UXZ25 VHU25:VHV25 VRQ25:VRR25 WBM25:WBN25 WLI25:WLJ25 WVE25:WVF25 JD25:JE25 K65530:L65531 JS65540:JT65541 TO65540:TP65541 ADK65540:ADL65541 ANG65540:ANH65541 AXC65540:AXD65541 BGY65540:BGZ65541 BQU65540:BQV65541 CAQ65540:CAR65541 CKM65540:CKN65541 CUI65540:CUJ65541 DEE65540:DEF65541 DOA65540:DOB65541 DXW65540:DXX65541 EHS65540:EHT65541 ERO65540:ERP65541 FBK65540:FBL65541 FLG65540:FLH65541 FVC65540:FVD65541 GEY65540:GEZ65541 GOU65540:GOV65541 GYQ65540:GYR65541 HIM65540:HIN65541 HSI65540:HSJ65541 ICE65540:ICF65541 IMA65540:IMB65541 IVW65540:IVX65541 JFS65540:JFT65541 JPO65540:JPP65541 JZK65540:JZL65541 KJG65540:KJH65541 KTC65540:KTD65541 LCY65540:LCZ65541 LMU65540:LMV65541 LWQ65540:LWR65541 MGM65540:MGN65541 MQI65540:MQJ65541 NAE65540:NAF65541 NKA65540:NKB65541 NTW65540:NTX65541 ODS65540:ODT65541 ONO65540:ONP65541 OXK65540:OXL65541 PHG65540:PHH65541 PRC65540:PRD65541 QAY65540:QAZ65541 QKU65540:QKV65541 QUQ65540:QUR65541 REM65540:REN65541 ROI65540:ROJ65541 RYE65540:RYF65541 SIA65540:SIB65541 SRW65540:SRX65541 TBS65540:TBT65541 TLO65540:TLP65541 TVK65540:TVL65541 UFG65540:UFH65541 UPC65540:UPD65541 UYY65540:UYZ65541 VIU65540:VIV65541 VSQ65540:VSR65541 WCM65540:WCN65541 WMI65540:WMJ65541 WWE65540:WWF65541 K131066:L131067 JS131076:JT131077 TO131076:TP131077 ADK131076:ADL131077 ANG131076:ANH131077 AXC131076:AXD131077 BGY131076:BGZ131077 BQU131076:BQV131077 CAQ131076:CAR131077 CKM131076:CKN131077 CUI131076:CUJ131077 DEE131076:DEF131077 DOA131076:DOB131077 DXW131076:DXX131077 EHS131076:EHT131077 ERO131076:ERP131077 FBK131076:FBL131077 FLG131076:FLH131077 FVC131076:FVD131077 GEY131076:GEZ131077 GOU131076:GOV131077 GYQ131076:GYR131077 HIM131076:HIN131077 HSI131076:HSJ131077 ICE131076:ICF131077 IMA131076:IMB131077 IVW131076:IVX131077 JFS131076:JFT131077 JPO131076:JPP131077 JZK131076:JZL131077 KJG131076:KJH131077 KTC131076:KTD131077 LCY131076:LCZ131077 LMU131076:LMV131077 LWQ131076:LWR131077 MGM131076:MGN131077 MQI131076:MQJ131077 NAE131076:NAF131077 NKA131076:NKB131077 NTW131076:NTX131077 ODS131076:ODT131077 ONO131076:ONP131077 OXK131076:OXL131077 PHG131076:PHH131077 PRC131076:PRD131077 QAY131076:QAZ131077 QKU131076:QKV131077 QUQ131076:QUR131077 REM131076:REN131077 ROI131076:ROJ131077 RYE131076:RYF131077 SIA131076:SIB131077 SRW131076:SRX131077 TBS131076:TBT131077 TLO131076:TLP131077 TVK131076:TVL131077 UFG131076:UFH131077 UPC131076:UPD131077 UYY131076:UYZ131077 VIU131076:VIV131077 VSQ131076:VSR131077 WCM131076:WCN131077 WMI131076:WMJ131077 WWE131076:WWF131077 K196602:L196603 JS196612:JT196613 TO196612:TP196613 ADK196612:ADL196613 ANG196612:ANH196613 AXC196612:AXD196613 BGY196612:BGZ196613 BQU196612:BQV196613 CAQ196612:CAR196613 CKM196612:CKN196613 CUI196612:CUJ196613 DEE196612:DEF196613 DOA196612:DOB196613 DXW196612:DXX196613 EHS196612:EHT196613 ERO196612:ERP196613 FBK196612:FBL196613 FLG196612:FLH196613 FVC196612:FVD196613 GEY196612:GEZ196613 GOU196612:GOV196613 GYQ196612:GYR196613 HIM196612:HIN196613 HSI196612:HSJ196613 ICE196612:ICF196613 IMA196612:IMB196613 IVW196612:IVX196613 JFS196612:JFT196613 JPO196612:JPP196613 JZK196612:JZL196613 KJG196612:KJH196613 KTC196612:KTD196613 LCY196612:LCZ196613 LMU196612:LMV196613 LWQ196612:LWR196613 MGM196612:MGN196613 MQI196612:MQJ196613 NAE196612:NAF196613 NKA196612:NKB196613 NTW196612:NTX196613 ODS196612:ODT196613 ONO196612:ONP196613 OXK196612:OXL196613 PHG196612:PHH196613 PRC196612:PRD196613 QAY196612:QAZ196613 QKU196612:QKV196613 QUQ196612:QUR196613 REM196612:REN196613 ROI196612:ROJ196613 RYE196612:RYF196613 SIA196612:SIB196613 SRW196612:SRX196613 TBS196612:TBT196613 TLO196612:TLP196613 TVK196612:TVL196613 UFG196612:UFH196613 UPC196612:UPD196613 UYY196612:UYZ196613 VIU196612:VIV196613 VSQ196612:VSR196613 WCM196612:WCN196613 WMI196612:WMJ196613 WWE196612:WWF196613 K262138:L262139 JS262148:JT262149 TO262148:TP262149 ADK262148:ADL262149 ANG262148:ANH262149 AXC262148:AXD262149 BGY262148:BGZ262149 BQU262148:BQV262149 CAQ262148:CAR262149 CKM262148:CKN262149 CUI262148:CUJ262149 DEE262148:DEF262149 DOA262148:DOB262149 DXW262148:DXX262149 EHS262148:EHT262149 ERO262148:ERP262149 FBK262148:FBL262149 FLG262148:FLH262149 FVC262148:FVD262149 GEY262148:GEZ262149 GOU262148:GOV262149 GYQ262148:GYR262149 HIM262148:HIN262149 HSI262148:HSJ262149 ICE262148:ICF262149 IMA262148:IMB262149 IVW262148:IVX262149 JFS262148:JFT262149 JPO262148:JPP262149 JZK262148:JZL262149 KJG262148:KJH262149 KTC262148:KTD262149 LCY262148:LCZ262149 LMU262148:LMV262149 LWQ262148:LWR262149 MGM262148:MGN262149 MQI262148:MQJ262149 NAE262148:NAF262149 NKA262148:NKB262149 NTW262148:NTX262149 ODS262148:ODT262149 ONO262148:ONP262149 OXK262148:OXL262149 PHG262148:PHH262149 PRC262148:PRD262149 QAY262148:QAZ262149 QKU262148:QKV262149 QUQ262148:QUR262149 REM262148:REN262149 ROI262148:ROJ262149 RYE262148:RYF262149 SIA262148:SIB262149 SRW262148:SRX262149 TBS262148:TBT262149 TLO262148:TLP262149 TVK262148:TVL262149 UFG262148:UFH262149 UPC262148:UPD262149 UYY262148:UYZ262149 VIU262148:VIV262149 VSQ262148:VSR262149 WCM262148:WCN262149 WMI262148:WMJ262149 WWE262148:WWF262149 K327674:L327675 JS327684:JT327685 TO327684:TP327685 ADK327684:ADL327685 ANG327684:ANH327685 AXC327684:AXD327685 BGY327684:BGZ327685 BQU327684:BQV327685 CAQ327684:CAR327685 CKM327684:CKN327685 CUI327684:CUJ327685 DEE327684:DEF327685 DOA327684:DOB327685 DXW327684:DXX327685 EHS327684:EHT327685 ERO327684:ERP327685 FBK327684:FBL327685 FLG327684:FLH327685 FVC327684:FVD327685 GEY327684:GEZ327685 GOU327684:GOV327685 GYQ327684:GYR327685 HIM327684:HIN327685 HSI327684:HSJ327685 ICE327684:ICF327685 IMA327684:IMB327685 IVW327684:IVX327685 JFS327684:JFT327685 JPO327684:JPP327685 JZK327684:JZL327685 KJG327684:KJH327685 KTC327684:KTD327685 LCY327684:LCZ327685 LMU327684:LMV327685 LWQ327684:LWR327685 MGM327684:MGN327685 MQI327684:MQJ327685 NAE327684:NAF327685 NKA327684:NKB327685 NTW327684:NTX327685 ODS327684:ODT327685 ONO327684:ONP327685 OXK327684:OXL327685 PHG327684:PHH327685 PRC327684:PRD327685 QAY327684:QAZ327685 QKU327684:QKV327685 QUQ327684:QUR327685 REM327684:REN327685 ROI327684:ROJ327685 RYE327684:RYF327685 SIA327684:SIB327685 SRW327684:SRX327685 TBS327684:TBT327685 TLO327684:TLP327685 TVK327684:TVL327685 UFG327684:UFH327685 UPC327684:UPD327685 UYY327684:UYZ327685 VIU327684:VIV327685 VSQ327684:VSR327685 WCM327684:WCN327685 WMI327684:WMJ327685 WWE327684:WWF327685 K393210:L393211 JS393220:JT393221 TO393220:TP393221 ADK393220:ADL393221 ANG393220:ANH393221 AXC393220:AXD393221 BGY393220:BGZ393221 BQU393220:BQV393221 CAQ393220:CAR393221 CKM393220:CKN393221 CUI393220:CUJ393221 DEE393220:DEF393221 DOA393220:DOB393221 DXW393220:DXX393221 EHS393220:EHT393221 ERO393220:ERP393221 FBK393220:FBL393221 FLG393220:FLH393221 FVC393220:FVD393221 GEY393220:GEZ393221 GOU393220:GOV393221 GYQ393220:GYR393221 HIM393220:HIN393221 HSI393220:HSJ393221 ICE393220:ICF393221 IMA393220:IMB393221 IVW393220:IVX393221 JFS393220:JFT393221 JPO393220:JPP393221 JZK393220:JZL393221 KJG393220:KJH393221 KTC393220:KTD393221 LCY393220:LCZ393221 LMU393220:LMV393221 LWQ393220:LWR393221 MGM393220:MGN393221 MQI393220:MQJ393221 NAE393220:NAF393221 NKA393220:NKB393221 NTW393220:NTX393221 ODS393220:ODT393221 ONO393220:ONP393221 OXK393220:OXL393221 PHG393220:PHH393221 PRC393220:PRD393221 QAY393220:QAZ393221 QKU393220:QKV393221 QUQ393220:QUR393221 REM393220:REN393221 ROI393220:ROJ393221 RYE393220:RYF393221 SIA393220:SIB393221 SRW393220:SRX393221 TBS393220:TBT393221 TLO393220:TLP393221 TVK393220:TVL393221 UFG393220:UFH393221 UPC393220:UPD393221 UYY393220:UYZ393221 VIU393220:VIV393221 VSQ393220:VSR393221 WCM393220:WCN393221 WMI393220:WMJ393221 WWE393220:WWF393221 K458746:L458747 JS458756:JT458757 TO458756:TP458757 ADK458756:ADL458757 ANG458756:ANH458757 AXC458756:AXD458757 BGY458756:BGZ458757 BQU458756:BQV458757 CAQ458756:CAR458757 CKM458756:CKN458757 CUI458756:CUJ458757 DEE458756:DEF458757 DOA458756:DOB458757 DXW458756:DXX458757 EHS458756:EHT458757 ERO458756:ERP458757 FBK458756:FBL458757 FLG458756:FLH458757 FVC458756:FVD458757 GEY458756:GEZ458757 GOU458756:GOV458757 GYQ458756:GYR458757 HIM458756:HIN458757 HSI458756:HSJ458757 ICE458756:ICF458757 IMA458756:IMB458757 IVW458756:IVX458757 JFS458756:JFT458757 JPO458756:JPP458757 JZK458756:JZL458757 KJG458756:KJH458757 KTC458756:KTD458757 LCY458756:LCZ458757 LMU458756:LMV458757 LWQ458756:LWR458757 MGM458756:MGN458757 MQI458756:MQJ458757 NAE458756:NAF458757 NKA458756:NKB458757 NTW458756:NTX458757 ODS458756:ODT458757 ONO458756:ONP458757 OXK458756:OXL458757 PHG458756:PHH458757 PRC458756:PRD458757 QAY458756:QAZ458757 QKU458756:QKV458757 QUQ458756:QUR458757 REM458756:REN458757 ROI458756:ROJ458757 RYE458756:RYF458757 SIA458756:SIB458757 SRW458756:SRX458757 TBS458756:TBT458757 TLO458756:TLP458757 TVK458756:TVL458757 UFG458756:UFH458757 UPC458756:UPD458757 UYY458756:UYZ458757 VIU458756:VIV458757 VSQ458756:VSR458757 WCM458756:WCN458757 WMI458756:WMJ458757 WWE458756:WWF458757 K524282:L524283 JS524292:JT524293 TO524292:TP524293 ADK524292:ADL524293 ANG524292:ANH524293 AXC524292:AXD524293 BGY524292:BGZ524293 BQU524292:BQV524293 CAQ524292:CAR524293 CKM524292:CKN524293 CUI524292:CUJ524293 DEE524292:DEF524293 DOA524292:DOB524293 DXW524292:DXX524293 EHS524292:EHT524293 ERO524292:ERP524293 FBK524292:FBL524293 FLG524292:FLH524293 FVC524292:FVD524293 GEY524292:GEZ524293 GOU524292:GOV524293 GYQ524292:GYR524293 HIM524292:HIN524293 HSI524292:HSJ524293 ICE524292:ICF524293 IMA524292:IMB524293 IVW524292:IVX524293 JFS524292:JFT524293 JPO524292:JPP524293 JZK524292:JZL524293 KJG524292:KJH524293 KTC524292:KTD524293 LCY524292:LCZ524293 LMU524292:LMV524293 LWQ524292:LWR524293 MGM524292:MGN524293 MQI524292:MQJ524293 NAE524292:NAF524293 NKA524292:NKB524293 NTW524292:NTX524293 ODS524292:ODT524293 ONO524292:ONP524293 OXK524292:OXL524293 PHG524292:PHH524293 PRC524292:PRD524293 QAY524292:QAZ524293 QKU524292:QKV524293 QUQ524292:QUR524293 REM524292:REN524293 ROI524292:ROJ524293 RYE524292:RYF524293 SIA524292:SIB524293 SRW524292:SRX524293 TBS524292:TBT524293 TLO524292:TLP524293 TVK524292:TVL524293 UFG524292:UFH524293 UPC524292:UPD524293 UYY524292:UYZ524293 VIU524292:VIV524293 VSQ524292:VSR524293 WCM524292:WCN524293 WMI524292:WMJ524293 WWE524292:WWF524293 K589818:L589819 JS589828:JT589829 TO589828:TP589829 ADK589828:ADL589829 ANG589828:ANH589829 AXC589828:AXD589829 BGY589828:BGZ589829 BQU589828:BQV589829 CAQ589828:CAR589829 CKM589828:CKN589829 CUI589828:CUJ589829 DEE589828:DEF589829 DOA589828:DOB589829 DXW589828:DXX589829 EHS589828:EHT589829 ERO589828:ERP589829 FBK589828:FBL589829 FLG589828:FLH589829 FVC589828:FVD589829 GEY589828:GEZ589829 GOU589828:GOV589829 GYQ589828:GYR589829 HIM589828:HIN589829 HSI589828:HSJ589829 ICE589828:ICF589829 IMA589828:IMB589829 IVW589828:IVX589829 JFS589828:JFT589829 JPO589828:JPP589829 JZK589828:JZL589829 KJG589828:KJH589829 KTC589828:KTD589829 LCY589828:LCZ589829 LMU589828:LMV589829 LWQ589828:LWR589829 MGM589828:MGN589829 MQI589828:MQJ589829 NAE589828:NAF589829 NKA589828:NKB589829 NTW589828:NTX589829 ODS589828:ODT589829 ONO589828:ONP589829 OXK589828:OXL589829 PHG589828:PHH589829 PRC589828:PRD589829 QAY589828:QAZ589829 QKU589828:QKV589829 QUQ589828:QUR589829 REM589828:REN589829 ROI589828:ROJ589829 RYE589828:RYF589829 SIA589828:SIB589829 SRW589828:SRX589829 TBS589828:TBT589829 TLO589828:TLP589829 TVK589828:TVL589829 UFG589828:UFH589829 UPC589828:UPD589829 UYY589828:UYZ589829 VIU589828:VIV589829 VSQ589828:VSR589829 WCM589828:WCN589829 WMI589828:WMJ589829 WWE589828:WWF589829 K655354:L655355 JS655364:JT655365 TO655364:TP655365 ADK655364:ADL655365 ANG655364:ANH655365 AXC655364:AXD655365 BGY655364:BGZ655365 BQU655364:BQV655365 CAQ655364:CAR655365 CKM655364:CKN655365 CUI655364:CUJ655365 DEE655364:DEF655365 DOA655364:DOB655365 DXW655364:DXX655365 EHS655364:EHT655365 ERO655364:ERP655365 FBK655364:FBL655365 FLG655364:FLH655365 FVC655364:FVD655365 GEY655364:GEZ655365 GOU655364:GOV655365 GYQ655364:GYR655365 HIM655364:HIN655365 HSI655364:HSJ655365 ICE655364:ICF655365 IMA655364:IMB655365 IVW655364:IVX655365 JFS655364:JFT655365 JPO655364:JPP655365 JZK655364:JZL655365 KJG655364:KJH655365 KTC655364:KTD655365 LCY655364:LCZ655365 LMU655364:LMV655365 LWQ655364:LWR655365 MGM655364:MGN655365 MQI655364:MQJ655365 NAE655364:NAF655365 NKA655364:NKB655365 NTW655364:NTX655365 ODS655364:ODT655365 ONO655364:ONP655365 OXK655364:OXL655365 PHG655364:PHH655365 PRC655364:PRD655365 QAY655364:QAZ655365 QKU655364:QKV655365 QUQ655364:QUR655365 REM655364:REN655365 ROI655364:ROJ655365 RYE655364:RYF655365 SIA655364:SIB655365 SRW655364:SRX655365 TBS655364:TBT655365 TLO655364:TLP655365 TVK655364:TVL655365 UFG655364:UFH655365 UPC655364:UPD655365 UYY655364:UYZ655365 VIU655364:VIV655365 VSQ655364:VSR655365 WCM655364:WCN655365 WMI655364:WMJ655365 WWE655364:WWF655365 K720890:L720891 JS720900:JT720901 TO720900:TP720901 ADK720900:ADL720901 ANG720900:ANH720901 AXC720900:AXD720901 BGY720900:BGZ720901 BQU720900:BQV720901 CAQ720900:CAR720901 CKM720900:CKN720901 CUI720900:CUJ720901 DEE720900:DEF720901 DOA720900:DOB720901 DXW720900:DXX720901 EHS720900:EHT720901 ERO720900:ERP720901 FBK720900:FBL720901 FLG720900:FLH720901 FVC720900:FVD720901 GEY720900:GEZ720901 GOU720900:GOV720901 GYQ720900:GYR720901 HIM720900:HIN720901 HSI720900:HSJ720901 ICE720900:ICF720901 IMA720900:IMB720901 IVW720900:IVX720901 JFS720900:JFT720901 JPO720900:JPP720901 JZK720900:JZL720901 KJG720900:KJH720901 KTC720900:KTD720901 LCY720900:LCZ720901 LMU720900:LMV720901 LWQ720900:LWR720901 MGM720900:MGN720901 MQI720900:MQJ720901 NAE720900:NAF720901 NKA720900:NKB720901 NTW720900:NTX720901 ODS720900:ODT720901 ONO720900:ONP720901 OXK720900:OXL720901 PHG720900:PHH720901 PRC720900:PRD720901 QAY720900:QAZ720901 QKU720900:QKV720901 QUQ720900:QUR720901 REM720900:REN720901 ROI720900:ROJ720901 RYE720900:RYF720901 SIA720900:SIB720901 SRW720900:SRX720901 TBS720900:TBT720901 TLO720900:TLP720901 TVK720900:TVL720901 UFG720900:UFH720901 UPC720900:UPD720901 UYY720900:UYZ720901 VIU720900:VIV720901 VSQ720900:VSR720901 WCM720900:WCN720901 WMI720900:WMJ720901 WWE720900:WWF720901 K786426:L786427 JS786436:JT786437 TO786436:TP786437 ADK786436:ADL786437 ANG786436:ANH786437 AXC786436:AXD786437 BGY786436:BGZ786437 BQU786436:BQV786437 CAQ786436:CAR786437 CKM786436:CKN786437 CUI786436:CUJ786437 DEE786436:DEF786437 DOA786436:DOB786437 DXW786436:DXX786437 EHS786436:EHT786437 ERO786436:ERP786437 FBK786436:FBL786437 FLG786436:FLH786437 FVC786436:FVD786437 GEY786436:GEZ786437 GOU786436:GOV786437 GYQ786436:GYR786437 HIM786436:HIN786437 HSI786436:HSJ786437 ICE786436:ICF786437 IMA786436:IMB786437 IVW786436:IVX786437 JFS786436:JFT786437 JPO786436:JPP786437 JZK786436:JZL786437 KJG786436:KJH786437 KTC786436:KTD786437 LCY786436:LCZ786437 LMU786436:LMV786437 LWQ786436:LWR786437 MGM786436:MGN786437 MQI786436:MQJ786437 NAE786436:NAF786437 NKA786436:NKB786437 NTW786436:NTX786437 ODS786436:ODT786437 ONO786436:ONP786437 OXK786436:OXL786437 PHG786436:PHH786437 PRC786436:PRD786437 QAY786436:QAZ786437 QKU786436:QKV786437 QUQ786436:QUR786437 REM786436:REN786437 ROI786436:ROJ786437 RYE786436:RYF786437 SIA786436:SIB786437 SRW786436:SRX786437 TBS786436:TBT786437 TLO786436:TLP786437 TVK786436:TVL786437 UFG786436:UFH786437 UPC786436:UPD786437 UYY786436:UYZ786437 VIU786436:VIV786437 VSQ786436:VSR786437 WCM786436:WCN786437 WMI786436:WMJ786437 WWE786436:WWF786437 K851962:L851963 JS851972:JT851973 TO851972:TP851973 ADK851972:ADL851973 ANG851972:ANH851973 AXC851972:AXD851973 BGY851972:BGZ851973 BQU851972:BQV851973 CAQ851972:CAR851973 CKM851972:CKN851973 CUI851972:CUJ851973 DEE851972:DEF851973 DOA851972:DOB851973 DXW851972:DXX851973 EHS851972:EHT851973 ERO851972:ERP851973 FBK851972:FBL851973 FLG851972:FLH851973 FVC851972:FVD851973 GEY851972:GEZ851973 GOU851972:GOV851973 GYQ851972:GYR851973 HIM851972:HIN851973 HSI851972:HSJ851973 ICE851972:ICF851973 IMA851972:IMB851973 IVW851972:IVX851973 JFS851972:JFT851973 JPO851972:JPP851973 JZK851972:JZL851973 KJG851972:KJH851973 KTC851972:KTD851973 LCY851972:LCZ851973 LMU851972:LMV851973 LWQ851972:LWR851973 MGM851972:MGN851973 MQI851972:MQJ851973 NAE851972:NAF851973 NKA851972:NKB851973 NTW851972:NTX851973 ODS851972:ODT851973 ONO851972:ONP851973 OXK851972:OXL851973 PHG851972:PHH851973 PRC851972:PRD851973 QAY851972:QAZ851973 QKU851972:QKV851973 QUQ851972:QUR851973 REM851972:REN851973 ROI851972:ROJ851973 RYE851972:RYF851973 SIA851972:SIB851973 SRW851972:SRX851973 TBS851972:TBT851973 TLO851972:TLP851973 TVK851972:TVL851973 UFG851972:UFH851973 UPC851972:UPD851973 UYY851972:UYZ851973 VIU851972:VIV851973 VSQ851972:VSR851973 WCM851972:WCN851973 WMI851972:WMJ851973 WWE851972:WWF851973 K917498:L917499 JS917508:JT917509 TO917508:TP917509 ADK917508:ADL917509 ANG917508:ANH917509 AXC917508:AXD917509 BGY917508:BGZ917509 BQU917508:BQV917509 CAQ917508:CAR917509 CKM917508:CKN917509 CUI917508:CUJ917509 DEE917508:DEF917509 DOA917508:DOB917509 DXW917508:DXX917509 EHS917508:EHT917509 ERO917508:ERP917509 FBK917508:FBL917509 FLG917508:FLH917509 FVC917508:FVD917509 GEY917508:GEZ917509 GOU917508:GOV917509 GYQ917508:GYR917509 HIM917508:HIN917509 HSI917508:HSJ917509 ICE917508:ICF917509 IMA917508:IMB917509 IVW917508:IVX917509 JFS917508:JFT917509 JPO917508:JPP917509 JZK917508:JZL917509 KJG917508:KJH917509 KTC917508:KTD917509 LCY917508:LCZ917509 LMU917508:LMV917509 LWQ917508:LWR917509 MGM917508:MGN917509 MQI917508:MQJ917509 NAE917508:NAF917509 NKA917508:NKB917509 NTW917508:NTX917509 ODS917508:ODT917509 ONO917508:ONP917509 OXK917508:OXL917509 PHG917508:PHH917509 PRC917508:PRD917509 QAY917508:QAZ917509 QKU917508:QKV917509 QUQ917508:QUR917509 REM917508:REN917509 ROI917508:ROJ917509 RYE917508:RYF917509 SIA917508:SIB917509 SRW917508:SRX917509 TBS917508:TBT917509 TLO917508:TLP917509 TVK917508:TVL917509 UFG917508:UFH917509 UPC917508:UPD917509 UYY917508:UYZ917509 VIU917508:VIV917509 VSQ917508:VSR917509 WCM917508:WCN917509 WMI917508:WMJ917509 WWE917508:WWF917509 K983034:L983035 JS983044:JT983045 TO983044:TP983045 ADK983044:ADL983045 ANG983044:ANH983045 AXC983044:AXD983045 BGY983044:BGZ983045 BQU983044:BQV983045 CAQ983044:CAR983045 CKM983044:CKN983045 CUI983044:CUJ983045 DEE983044:DEF983045 DOA983044:DOB983045 DXW983044:DXX983045 EHS983044:EHT983045 ERO983044:ERP983045 FBK983044:FBL983045 FLG983044:FLH983045 FVC983044:FVD983045 GEY983044:GEZ983045 GOU983044:GOV983045 GYQ983044:GYR983045 HIM983044:HIN983045 HSI983044:HSJ983045 ICE983044:ICF983045 IMA983044:IMB983045 IVW983044:IVX983045 JFS983044:JFT983045 JPO983044:JPP983045 JZK983044:JZL983045 KJG983044:KJH983045 KTC983044:KTD983045 LCY983044:LCZ983045 LMU983044:LMV983045 LWQ983044:LWR983045 MGM983044:MGN983045 MQI983044:MQJ983045 NAE983044:NAF983045 NKA983044:NKB983045 NTW983044:NTX983045 ODS983044:ODT983045 ONO983044:ONP983045 OXK983044:OXL983045 PHG983044:PHH983045 PRC983044:PRD983045 QAY983044:QAZ983045 QKU983044:QKV983045 QUQ983044:QUR983045 REM983044:REN983045 ROI983044:ROJ983045 RYE983044:RYF983045 SIA983044:SIB983045 SRW983044:SRX983045 TBS983044:TBT983045 TLO983044:TLP983045 TVK983044:TVL983045 UFG983044:UFH983045 UPC983044:UPD983045 UYY983044:UYZ983045 VIU983044:VIV983045 VSQ983044:VSR983045 WCM983044:WCN983045 WMI983044:WMJ983045 WWE983044:WWF983045 SZ25:TA25 ACV25:ACW25 AMR25:AMS25 AWN25:AWO25 BGJ25:BGK25 BQF25:BQG25 CAB25:CAC25 CJX25:CJY25 CTT25:CTU25 DDP25:DDQ25 DNL25:DNM25 DXH25:DXI25 EHD25:EHE25 EQZ25:ERA25 FAV25:FAW25 FKR25:FKS25 FUN25:FUO25 GEJ25:GEK25 GOF25:GOG25 GYB25:GYC25 HHX25:HHY25 HRT25:HRU25 IBP25:IBQ25 ILL25:ILM25 IVH25:IVI25 JFD25:JFE25 JOZ25:JPA25 JYV25:JYW25 KIR25:KIS25 KSN25:KSO25 LCJ25:LCK25 LMF25:LMG25 LWB25:LWC25 MFX25:MFY25 MPT25:MPU25 MZP25:MZQ25 NJL25:NJM25 NTH25:NTI25 ODD25:ODE25 OMZ25:ONA25 OWV25:OWW25 PGR25:PGS25 PQN25:PQO25 QAJ25:QAK25 QKF25:QKG25 QUB25:QUC25 RDX25:RDY25 RNT25:RNU25 RXP25:RXQ25 SHL25:SHM25 SRH25:SRI25 TBD25:TBE25 TKZ25:TLA25 TUV25:TUW25 UER25:UES25 UON25:UOO25 UYJ25:UYK25 VIF25:VIG25 VSB25:VSC25 WBX25:WBY25 WLT25:WLU25 WVP25:WVQ25 WMT983044:WMU983045 V65530:W65531 KD65540:KE65541 TZ65540:UA65541 ADV65540:ADW65541 ANR65540:ANS65541 AXN65540:AXO65541 BHJ65540:BHK65541 BRF65540:BRG65541 CBB65540:CBC65541 CKX65540:CKY65541 CUT65540:CUU65541 DEP65540:DEQ65541 DOL65540:DOM65541 DYH65540:DYI65541 EID65540:EIE65541 ERZ65540:ESA65541 FBV65540:FBW65541 FLR65540:FLS65541 FVN65540:FVO65541 GFJ65540:GFK65541 GPF65540:GPG65541 GZB65540:GZC65541 HIX65540:HIY65541 HST65540:HSU65541 ICP65540:ICQ65541 IML65540:IMM65541 IWH65540:IWI65541 JGD65540:JGE65541 JPZ65540:JQA65541 JZV65540:JZW65541 KJR65540:KJS65541 KTN65540:KTO65541 LDJ65540:LDK65541 LNF65540:LNG65541 LXB65540:LXC65541 MGX65540:MGY65541 MQT65540:MQU65541 NAP65540:NAQ65541 NKL65540:NKM65541 NUH65540:NUI65541 OED65540:OEE65541 ONZ65540:OOA65541 OXV65540:OXW65541 PHR65540:PHS65541 PRN65540:PRO65541 QBJ65540:QBK65541 QLF65540:QLG65541 QVB65540:QVC65541 REX65540:REY65541 ROT65540:ROU65541 RYP65540:RYQ65541 SIL65540:SIM65541 SSH65540:SSI65541 TCD65540:TCE65541 TLZ65540:TMA65541 TVV65540:TVW65541 UFR65540:UFS65541 UPN65540:UPO65541 UZJ65540:UZK65541 VJF65540:VJG65541 VTB65540:VTC65541 WCX65540:WCY65541 WMT65540:WMU65541 WWP65540:WWQ65541 V131066:W131067 KD131076:KE131077 TZ131076:UA131077 ADV131076:ADW131077 ANR131076:ANS131077 AXN131076:AXO131077 BHJ131076:BHK131077 BRF131076:BRG131077 CBB131076:CBC131077 CKX131076:CKY131077 CUT131076:CUU131077 DEP131076:DEQ131077 DOL131076:DOM131077 DYH131076:DYI131077 EID131076:EIE131077 ERZ131076:ESA131077 FBV131076:FBW131077 FLR131076:FLS131077 FVN131076:FVO131077 GFJ131076:GFK131077 GPF131076:GPG131077 GZB131076:GZC131077 HIX131076:HIY131077 HST131076:HSU131077 ICP131076:ICQ131077 IML131076:IMM131077 IWH131076:IWI131077 JGD131076:JGE131077 JPZ131076:JQA131077 JZV131076:JZW131077 KJR131076:KJS131077 KTN131076:KTO131077 LDJ131076:LDK131077 LNF131076:LNG131077 LXB131076:LXC131077 MGX131076:MGY131077 MQT131076:MQU131077 NAP131076:NAQ131077 NKL131076:NKM131077 NUH131076:NUI131077 OED131076:OEE131077 ONZ131076:OOA131077 OXV131076:OXW131077 PHR131076:PHS131077 PRN131076:PRO131077 QBJ131076:QBK131077 QLF131076:QLG131077 QVB131076:QVC131077 REX131076:REY131077 ROT131076:ROU131077 RYP131076:RYQ131077 SIL131076:SIM131077 SSH131076:SSI131077 TCD131076:TCE131077 TLZ131076:TMA131077 TVV131076:TVW131077 UFR131076:UFS131077 UPN131076:UPO131077 UZJ131076:UZK131077 VJF131076:VJG131077 VTB131076:VTC131077 WCX131076:WCY131077 WMT131076:WMU131077 WWP131076:WWQ131077 V196602:W196603 KD196612:KE196613 TZ196612:UA196613 ADV196612:ADW196613 ANR196612:ANS196613 AXN196612:AXO196613 BHJ196612:BHK196613 BRF196612:BRG196613 CBB196612:CBC196613 CKX196612:CKY196613 CUT196612:CUU196613 DEP196612:DEQ196613 DOL196612:DOM196613 DYH196612:DYI196613 EID196612:EIE196613 ERZ196612:ESA196613 FBV196612:FBW196613 FLR196612:FLS196613 FVN196612:FVO196613 GFJ196612:GFK196613 GPF196612:GPG196613 GZB196612:GZC196613 HIX196612:HIY196613 HST196612:HSU196613 ICP196612:ICQ196613 IML196612:IMM196613 IWH196612:IWI196613 JGD196612:JGE196613 JPZ196612:JQA196613 JZV196612:JZW196613 KJR196612:KJS196613 KTN196612:KTO196613 LDJ196612:LDK196613 LNF196612:LNG196613 LXB196612:LXC196613 MGX196612:MGY196613 MQT196612:MQU196613 NAP196612:NAQ196613 NKL196612:NKM196613 NUH196612:NUI196613 OED196612:OEE196613 ONZ196612:OOA196613 OXV196612:OXW196613 PHR196612:PHS196613 PRN196612:PRO196613 QBJ196612:QBK196613 QLF196612:QLG196613 QVB196612:QVC196613 REX196612:REY196613 ROT196612:ROU196613 RYP196612:RYQ196613 SIL196612:SIM196613 SSH196612:SSI196613 TCD196612:TCE196613 TLZ196612:TMA196613 TVV196612:TVW196613 UFR196612:UFS196613 UPN196612:UPO196613 UZJ196612:UZK196613 VJF196612:VJG196613 VTB196612:VTC196613 WCX196612:WCY196613 WMT196612:WMU196613 WWP196612:WWQ196613 V262138:W262139 KD262148:KE262149 TZ262148:UA262149 ADV262148:ADW262149 ANR262148:ANS262149 AXN262148:AXO262149 BHJ262148:BHK262149 BRF262148:BRG262149 CBB262148:CBC262149 CKX262148:CKY262149 CUT262148:CUU262149 DEP262148:DEQ262149 DOL262148:DOM262149 DYH262148:DYI262149 EID262148:EIE262149 ERZ262148:ESA262149 FBV262148:FBW262149 FLR262148:FLS262149 FVN262148:FVO262149 GFJ262148:GFK262149 GPF262148:GPG262149 GZB262148:GZC262149 HIX262148:HIY262149 HST262148:HSU262149 ICP262148:ICQ262149 IML262148:IMM262149 IWH262148:IWI262149 JGD262148:JGE262149 JPZ262148:JQA262149 JZV262148:JZW262149 KJR262148:KJS262149 KTN262148:KTO262149 LDJ262148:LDK262149 LNF262148:LNG262149 LXB262148:LXC262149 MGX262148:MGY262149 MQT262148:MQU262149 NAP262148:NAQ262149 NKL262148:NKM262149 NUH262148:NUI262149 OED262148:OEE262149 ONZ262148:OOA262149 OXV262148:OXW262149 PHR262148:PHS262149 PRN262148:PRO262149 QBJ262148:QBK262149 QLF262148:QLG262149 QVB262148:QVC262149 REX262148:REY262149 ROT262148:ROU262149 RYP262148:RYQ262149 SIL262148:SIM262149 SSH262148:SSI262149 TCD262148:TCE262149 TLZ262148:TMA262149 TVV262148:TVW262149 UFR262148:UFS262149 UPN262148:UPO262149 UZJ262148:UZK262149 VJF262148:VJG262149 VTB262148:VTC262149 WCX262148:WCY262149 WMT262148:WMU262149 WWP262148:WWQ262149 V327674:W327675 KD327684:KE327685 TZ327684:UA327685 ADV327684:ADW327685 ANR327684:ANS327685 AXN327684:AXO327685 BHJ327684:BHK327685 BRF327684:BRG327685 CBB327684:CBC327685 CKX327684:CKY327685 CUT327684:CUU327685 DEP327684:DEQ327685 DOL327684:DOM327685 DYH327684:DYI327685 EID327684:EIE327685 ERZ327684:ESA327685 FBV327684:FBW327685 FLR327684:FLS327685 FVN327684:FVO327685 GFJ327684:GFK327685 GPF327684:GPG327685 GZB327684:GZC327685 HIX327684:HIY327685 HST327684:HSU327685 ICP327684:ICQ327685 IML327684:IMM327685 IWH327684:IWI327685 JGD327684:JGE327685 JPZ327684:JQA327685 JZV327684:JZW327685 KJR327684:KJS327685 KTN327684:KTO327685 LDJ327684:LDK327685 LNF327684:LNG327685 LXB327684:LXC327685 MGX327684:MGY327685 MQT327684:MQU327685 NAP327684:NAQ327685 NKL327684:NKM327685 NUH327684:NUI327685 OED327684:OEE327685 ONZ327684:OOA327685 OXV327684:OXW327685 PHR327684:PHS327685 PRN327684:PRO327685 QBJ327684:QBK327685 QLF327684:QLG327685 QVB327684:QVC327685 REX327684:REY327685 ROT327684:ROU327685 RYP327684:RYQ327685 SIL327684:SIM327685 SSH327684:SSI327685 TCD327684:TCE327685 TLZ327684:TMA327685 TVV327684:TVW327685 UFR327684:UFS327685 UPN327684:UPO327685 UZJ327684:UZK327685 VJF327684:VJG327685 VTB327684:VTC327685 WCX327684:WCY327685 WMT327684:WMU327685 WWP327684:WWQ327685 V393210:W393211 KD393220:KE393221 TZ393220:UA393221 ADV393220:ADW393221 ANR393220:ANS393221 AXN393220:AXO393221 BHJ393220:BHK393221 BRF393220:BRG393221 CBB393220:CBC393221 CKX393220:CKY393221 CUT393220:CUU393221 DEP393220:DEQ393221 DOL393220:DOM393221 DYH393220:DYI393221 EID393220:EIE393221 ERZ393220:ESA393221 FBV393220:FBW393221 FLR393220:FLS393221 FVN393220:FVO393221 GFJ393220:GFK393221 GPF393220:GPG393221 GZB393220:GZC393221 HIX393220:HIY393221 HST393220:HSU393221 ICP393220:ICQ393221 IML393220:IMM393221 IWH393220:IWI393221 JGD393220:JGE393221 JPZ393220:JQA393221 JZV393220:JZW393221 KJR393220:KJS393221 KTN393220:KTO393221 LDJ393220:LDK393221 LNF393220:LNG393221 LXB393220:LXC393221 MGX393220:MGY393221 MQT393220:MQU393221 NAP393220:NAQ393221 NKL393220:NKM393221 NUH393220:NUI393221 OED393220:OEE393221 ONZ393220:OOA393221 OXV393220:OXW393221 PHR393220:PHS393221 PRN393220:PRO393221 QBJ393220:QBK393221 QLF393220:QLG393221 QVB393220:QVC393221 REX393220:REY393221 ROT393220:ROU393221 RYP393220:RYQ393221 SIL393220:SIM393221 SSH393220:SSI393221 TCD393220:TCE393221 TLZ393220:TMA393221 TVV393220:TVW393221 UFR393220:UFS393221 UPN393220:UPO393221 UZJ393220:UZK393221 VJF393220:VJG393221 VTB393220:VTC393221 WCX393220:WCY393221 WMT393220:WMU393221 WWP393220:WWQ393221 V458746:W458747 KD458756:KE458757 TZ458756:UA458757 ADV458756:ADW458757 ANR458756:ANS458757 AXN458756:AXO458757 BHJ458756:BHK458757 BRF458756:BRG458757 CBB458756:CBC458757 CKX458756:CKY458757 CUT458756:CUU458757 DEP458756:DEQ458757 DOL458756:DOM458757 DYH458756:DYI458757 EID458756:EIE458757 ERZ458756:ESA458757 FBV458756:FBW458757 FLR458756:FLS458757 FVN458756:FVO458757 GFJ458756:GFK458757 GPF458756:GPG458757 GZB458756:GZC458757 HIX458756:HIY458757 HST458756:HSU458757 ICP458756:ICQ458757 IML458756:IMM458757 IWH458756:IWI458757 JGD458756:JGE458757 JPZ458756:JQA458757 JZV458756:JZW458757 KJR458756:KJS458757 KTN458756:KTO458757 LDJ458756:LDK458757 LNF458756:LNG458757 LXB458756:LXC458757 MGX458756:MGY458757 MQT458756:MQU458757 NAP458756:NAQ458757 NKL458756:NKM458757 NUH458756:NUI458757 OED458756:OEE458757 ONZ458756:OOA458757 OXV458756:OXW458757 PHR458756:PHS458757 PRN458756:PRO458757 QBJ458756:QBK458757 QLF458756:QLG458757 QVB458756:QVC458757 REX458756:REY458757 ROT458756:ROU458757 RYP458756:RYQ458757 SIL458756:SIM458757 SSH458756:SSI458757 TCD458756:TCE458757 TLZ458756:TMA458757 TVV458756:TVW458757 UFR458756:UFS458757 UPN458756:UPO458757 UZJ458756:UZK458757 VJF458756:VJG458757 VTB458756:VTC458757 WCX458756:WCY458757 WMT458756:WMU458757 WWP458756:WWQ458757 V524282:W524283 KD524292:KE524293 TZ524292:UA524293 ADV524292:ADW524293 ANR524292:ANS524293 AXN524292:AXO524293 BHJ524292:BHK524293 BRF524292:BRG524293 CBB524292:CBC524293 CKX524292:CKY524293 CUT524292:CUU524293 DEP524292:DEQ524293 DOL524292:DOM524293 DYH524292:DYI524293 EID524292:EIE524293 ERZ524292:ESA524293 FBV524292:FBW524293 FLR524292:FLS524293 FVN524292:FVO524293 GFJ524292:GFK524293 GPF524292:GPG524293 GZB524292:GZC524293 HIX524292:HIY524293 HST524292:HSU524293 ICP524292:ICQ524293 IML524292:IMM524293 IWH524292:IWI524293 JGD524292:JGE524293 JPZ524292:JQA524293 JZV524292:JZW524293 KJR524292:KJS524293 KTN524292:KTO524293 LDJ524292:LDK524293 LNF524292:LNG524293 LXB524292:LXC524293 MGX524292:MGY524293 MQT524292:MQU524293 NAP524292:NAQ524293 NKL524292:NKM524293 NUH524292:NUI524293 OED524292:OEE524293 ONZ524292:OOA524293 OXV524292:OXW524293 PHR524292:PHS524293 PRN524292:PRO524293 QBJ524292:QBK524293 QLF524292:QLG524293 QVB524292:QVC524293 REX524292:REY524293 ROT524292:ROU524293 RYP524292:RYQ524293 SIL524292:SIM524293 SSH524292:SSI524293 TCD524292:TCE524293 TLZ524292:TMA524293 TVV524292:TVW524293 UFR524292:UFS524293 UPN524292:UPO524293 UZJ524292:UZK524293 VJF524292:VJG524293 VTB524292:VTC524293 WCX524292:WCY524293 WMT524292:WMU524293 WWP524292:WWQ524293 V589818:W589819 KD589828:KE589829 TZ589828:UA589829 ADV589828:ADW589829 ANR589828:ANS589829 AXN589828:AXO589829 BHJ589828:BHK589829 BRF589828:BRG589829 CBB589828:CBC589829 CKX589828:CKY589829 CUT589828:CUU589829 DEP589828:DEQ589829 DOL589828:DOM589829 DYH589828:DYI589829 EID589828:EIE589829 ERZ589828:ESA589829 FBV589828:FBW589829 FLR589828:FLS589829 FVN589828:FVO589829 GFJ589828:GFK589829 GPF589828:GPG589829 GZB589828:GZC589829 HIX589828:HIY589829 HST589828:HSU589829 ICP589828:ICQ589829 IML589828:IMM589829 IWH589828:IWI589829 JGD589828:JGE589829 JPZ589828:JQA589829 JZV589828:JZW589829 KJR589828:KJS589829 KTN589828:KTO589829 LDJ589828:LDK589829 LNF589828:LNG589829 LXB589828:LXC589829 MGX589828:MGY589829 MQT589828:MQU589829 NAP589828:NAQ589829 NKL589828:NKM589829 NUH589828:NUI589829 OED589828:OEE589829 ONZ589828:OOA589829 OXV589828:OXW589829 PHR589828:PHS589829 PRN589828:PRO589829 QBJ589828:QBK589829 QLF589828:QLG589829 QVB589828:QVC589829 REX589828:REY589829 ROT589828:ROU589829 RYP589828:RYQ589829 SIL589828:SIM589829 SSH589828:SSI589829 TCD589828:TCE589829 TLZ589828:TMA589829 TVV589828:TVW589829 UFR589828:UFS589829 UPN589828:UPO589829 UZJ589828:UZK589829 VJF589828:VJG589829 VTB589828:VTC589829 WCX589828:WCY589829 WMT589828:WMU589829 WWP589828:WWQ589829 V655354:W655355 KD655364:KE655365 TZ655364:UA655365 ADV655364:ADW655365 ANR655364:ANS655365 AXN655364:AXO655365 BHJ655364:BHK655365 BRF655364:BRG655365 CBB655364:CBC655365 CKX655364:CKY655365 CUT655364:CUU655365 DEP655364:DEQ655365 DOL655364:DOM655365 DYH655364:DYI655365 EID655364:EIE655365 ERZ655364:ESA655365 FBV655364:FBW655365 FLR655364:FLS655365 FVN655364:FVO655365 GFJ655364:GFK655365 GPF655364:GPG655365 GZB655364:GZC655365 HIX655364:HIY655365 HST655364:HSU655365 ICP655364:ICQ655365 IML655364:IMM655365 IWH655364:IWI655365 JGD655364:JGE655365 JPZ655364:JQA655365 JZV655364:JZW655365 KJR655364:KJS655365 KTN655364:KTO655365 LDJ655364:LDK655365 LNF655364:LNG655365 LXB655364:LXC655365 MGX655364:MGY655365 MQT655364:MQU655365 NAP655364:NAQ655365 NKL655364:NKM655365 NUH655364:NUI655365 OED655364:OEE655365 ONZ655364:OOA655365 OXV655364:OXW655365 PHR655364:PHS655365 PRN655364:PRO655365 QBJ655364:QBK655365 QLF655364:QLG655365 QVB655364:QVC655365 REX655364:REY655365 ROT655364:ROU655365 RYP655364:RYQ655365 SIL655364:SIM655365 SSH655364:SSI655365 TCD655364:TCE655365 TLZ655364:TMA655365 TVV655364:TVW655365 UFR655364:UFS655365 UPN655364:UPO655365 UZJ655364:UZK655365 VJF655364:VJG655365 VTB655364:VTC655365 WCX655364:WCY655365 WMT655364:WMU655365 WWP655364:WWQ655365 V720890:W720891 KD720900:KE720901 TZ720900:UA720901 ADV720900:ADW720901 ANR720900:ANS720901 AXN720900:AXO720901 BHJ720900:BHK720901 BRF720900:BRG720901 CBB720900:CBC720901 CKX720900:CKY720901 CUT720900:CUU720901 DEP720900:DEQ720901 DOL720900:DOM720901 DYH720900:DYI720901 EID720900:EIE720901 ERZ720900:ESA720901 FBV720900:FBW720901 FLR720900:FLS720901 FVN720900:FVO720901 GFJ720900:GFK720901 GPF720900:GPG720901 GZB720900:GZC720901 HIX720900:HIY720901 HST720900:HSU720901 ICP720900:ICQ720901 IML720900:IMM720901 IWH720900:IWI720901 JGD720900:JGE720901 JPZ720900:JQA720901 JZV720900:JZW720901 KJR720900:KJS720901 KTN720900:KTO720901 LDJ720900:LDK720901 LNF720900:LNG720901 LXB720900:LXC720901 MGX720900:MGY720901 MQT720900:MQU720901 NAP720900:NAQ720901 NKL720900:NKM720901 NUH720900:NUI720901 OED720900:OEE720901 ONZ720900:OOA720901 OXV720900:OXW720901 PHR720900:PHS720901 PRN720900:PRO720901 QBJ720900:QBK720901 QLF720900:QLG720901 QVB720900:QVC720901 REX720900:REY720901 ROT720900:ROU720901 RYP720900:RYQ720901 SIL720900:SIM720901 SSH720900:SSI720901 TCD720900:TCE720901 TLZ720900:TMA720901 TVV720900:TVW720901 UFR720900:UFS720901 UPN720900:UPO720901 UZJ720900:UZK720901 VJF720900:VJG720901 VTB720900:VTC720901 WCX720900:WCY720901 WMT720900:WMU720901 WWP720900:WWQ720901 V786426:W786427 KD786436:KE786437 TZ786436:UA786437 ADV786436:ADW786437 ANR786436:ANS786437 AXN786436:AXO786437 BHJ786436:BHK786437 BRF786436:BRG786437 CBB786436:CBC786437 CKX786436:CKY786437 CUT786436:CUU786437 DEP786436:DEQ786437 DOL786436:DOM786437 DYH786436:DYI786437 EID786436:EIE786437 ERZ786436:ESA786437 FBV786436:FBW786437 FLR786436:FLS786437 FVN786436:FVO786437 GFJ786436:GFK786437 GPF786436:GPG786437 GZB786436:GZC786437 HIX786436:HIY786437 HST786436:HSU786437 ICP786436:ICQ786437 IML786436:IMM786437 IWH786436:IWI786437 JGD786436:JGE786437 JPZ786436:JQA786437 JZV786436:JZW786437 KJR786436:KJS786437 KTN786436:KTO786437 LDJ786436:LDK786437 LNF786436:LNG786437 LXB786436:LXC786437 MGX786436:MGY786437 MQT786436:MQU786437 NAP786436:NAQ786437 NKL786436:NKM786437 NUH786436:NUI786437 OED786436:OEE786437 ONZ786436:OOA786437 OXV786436:OXW786437 PHR786436:PHS786437 PRN786436:PRO786437 QBJ786436:QBK786437 QLF786436:QLG786437 QVB786436:QVC786437 REX786436:REY786437 ROT786436:ROU786437 RYP786436:RYQ786437 SIL786436:SIM786437 SSH786436:SSI786437 TCD786436:TCE786437 TLZ786436:TMA786437 TVV786436:TVW786437 UFR786436:UFS786437 UPN786436:UPO786437 UZJ786436:UZK786437 VJF786436:VJG786437 VTB786436:VTC786437 WCX786436:WCY786437 WMT786436:WMU786437 WWP786436:WWQ786437 V851962:W851963 KD851972:KE851973 TZ851972:UA851973 ADV851972:ADW851973 ANR851972:ANS851973 AXN851972:AXO851973 BHJ851972:BHK851973 BRF851972:BRG851973 CBB851972:CBC851973 CKX851972:CKY851973 CUT851972:CUU851973 DEP851972:DEQ851973 DOL851972:DOM851973 DYH851972:DYI851973 EID851972:EIE851973 ERZ851972:ESA851973 FBV851972:FBW851973 FLR851972:FLS851973 FVN851972:FVO851973 GFJ851972:GFK851973 GPF851972:GPG851973 GZB851972:GZC851973 HIX851972:HIY851973 HST851972:HSU851973 ICP851972:ICQ851973 IML851972:IMM851973 IWH851972:IWI851973 JGD851972:JGE851973 JPZ851972:JQA851973 JZV851972:JZW851973 KJR851972:KJS851973 KTN851972:KTO851973 LDJ851972:LDK851973 LNF851972:LNG851973 LXB851972:LXC851973 MGX851972:MGY851973 MQT851972:MQU851973 NAP851972:NAQ851973 NKL851972:NKM851973 NUH851972:NUI851973 OED851972:OEE851973 ONZ851972:OOA851973 OXV851972:OXW851973 PHR851972:PHS851973 PRN851972:PRO851973 QBJ851972:QBK851973 QLF851972:QLG851973 QVB851972:QVC851973 REX851972:REY851973 ROT851972:ROU851973 RYP851972:RYQ851973 SIL851972:SIM851973 SSH851972:SSI851973 TCD851972:TCE851973 TLZ851972:TMA851973 TVV851972:TVW851973 UFR851972:UFS851973 UPN851972:UPO851973 UZJ851972:UZK851973 VJF851972:VJG851973 VTB851972:VTC851973 WCX851972:WCY851973 WMT851972:WMU851973 WWP851972:WWQ851973 V917498:W917499 KD917508:KE917509 TZ917508:UA917509 ADV917508:ADW917509 ANR917508:ANS917509 AXN917508:AXO917509 BHJ917508:BHK917509 BRF917508:BRG917509 CBB917508:CBC917509 CKX917508:CKY917509 CUT917508:CUU917509 DEP917508:DEQ917509 DOL917508:DOM917509 DYH917508:DYI917509 EID917508:EIE917509 ERZ917508:ESA917509 FBV917508:FBW917509 FLR917508:FLS917509 FVN917508:FVO917509 GFJ917508:GFK917509 GPF917508:GPG917509 GZB917508:GZC917509 HIX917508:HIY917509 HST917508:HSU917509 ICP917508:ICQ917509 IML917508:IMM917509 IWH917508:IWI917509 JGD917508:JGE917509 JPZ917508:JQA917509 JZV917508:JZW917509 KJR917508:KJS917509 KTN917508:KTO917509 LDJ917508:LDK917509 LNF917508:LNG917509 LXB917508:LXC917509 MGX917508:MGY917509 MQT917508:MQU917509 NAP917508:NAQ917509 NKL917508:NKM917509 NUH917508:NUI917509 OED917508:OEE917509 ONZ917508:OOA917509 OXV917508:OXW917509 PHR917508:PHS917509 PRN917508:PRO917509 QBJ917508:QBK917509 QLF917508:QLG917509 QVB917508:QVC917509 REX917508:REY917509 ROT917508:ROU917509 RYP917508:RYQ917509 SIL917508:SIM917509 SSH917508:SSI917509 TCD917508:TCE917509 TLZ917508:TMA917509 TVV917508:TVW917509 UFR917508:UFS917509 UPN917508:UPO917509 UZJ917508:UZK917509 VJF917508:VJG917509 VTB917508:VTC917509 WCX917508:WCY917509 WMT917508:WMU917509 WWP917508:WWQ917509 V983034:W983035 KD983044:KE983045 TZ983044:UA983045 ADV983044:ADW983045 ANR983044:ANS983045 AXN983044:AXO983045 BHJ983044:BHK983045 BRF983044:BRG983045 CBB983044:CBC983045 CKX983044:CKY983045 CUT983044:CUU983045 DEP983044:DEQ983045 DOL983044:DOM983045 DYH983044:DYI983045 EID983044:EIE983045 ERZ983044:ESA983045 FBV983044:FBW983045 FLR983044:FLS983045 FVN983044:FVO983045 GFJ983044:GFK983045 GPF983044:GPG983045 GZB983044:GZC983045 HIX983044:HIY983045 HST983044:HSU983045 ICP983044:ICQ983045 IML983044:IMM983045 IWH983044:IWI983045 JGD983044:JGE983045 JPZ983044:JQA983045 JZV983044:JZW983045 KJR983044:KJS983045 KTN983044:KTO983045 LDJ983044:LDK983045 LNF983044:LNG983045 LXB983044:LXC983045 MGX983044:MGY983045 MQT983044:MQU983045 NAP983044:NAQ983045 NKL983044:NKM983045 NUH983044:NUI983045 OED983044:OEE983045 ONZ983044:OOA983045 OXV983044:OXW983045 PHR983044:PHS983045 PRN983044:PRO983045 QBJ983044:QBK983045 QLF983044:QLG983045 QVB983044:QVC983045 REX983044:REY983045 ROT983044:ROU983045 RYP983044:RYQ983045 SIL983044:SIM983045 SSH983044:SSI983045 TCD983044:TCE983045 TLZ983044:TMA983045 TVV983044:TVW983045 UFR983044:UFS983045 UPN983044:UPO983045 UZJ983044:UZK983045 VJF983044:VJG983045 VTB983044:VTC983045 WCX983044:WCY983045 IS25:IT25" xr:uid="{B5D67F49-C861-400C-86D6-F7803535D5F6}">
      <formula1>$X$12:$X$12</formula1>
    </dataValidation>
    <dataValidation type="list" allowBlank="1" showInputMessage="1" showErrorMessage="1" prompt="就学猶予の有無をドロップダウンリストから選択してください。（全員記入）" sqref="KA2:KB2 TW2:TX2 ADS2:ADT2 ANO2:ANP2 AXK2:AXL2 BHG2:BHH2 BRC2:BRD2 CAY2:CAZ2 CKU2:CKV2 CUQ2:CUR2 DEM2:DEN2 DOI2:DOJ2 DYE2:DYF2 EIA2:EIB2 ERW2:ERX2 FBS2:FBT2 FLO2:FLP2 FVK2:FVL2 GFG2:GFH2 GPC2:GPD2 GYY2:GYZ2 HIU2:HIV2 HSQ2:HSR2 ICM2:ICN2 IMI2:IMJ2 IWE2:IWF2 JGA2:JGB2 JPW2:JPX2 JZS2:JZT2 KJO2:KJP2 KTK2:KTL2 LDG2:LDH2 LNC2:LND2 LWY2:LWZ2 MGU2:MGV2 MQQ2:MQR2 NAM2:NAN2 NKI2:NKJ2 NUE2:NUF2 OEA2:OEB2 ONW2:ONX2 OXS2:OXT2 PHO2:PHP2 PRK2:PRL2 QBG2:QBH2 QLC2:QLD2 QUY2:QUZ2 REU2:REV2 ROQ2:ROR2 RYM2:RYN2 SII2:SIJ2 SSE2:SSF2 TCA2:TCB2 TLW2:TLX2 TVS2:TVT2 UFO2:UFP2 UPK2:UPL2 UZG2:UZH2 VJC2:VJD2 VSY2:VSZ2 WCU2:WCV2 WMQ2:WMR2 WWM2:WWN2 S65510:T65510 KA65520:KB65520 TW65520:TX65520 ADS65520:ADT65520 ANO65520:ANP65520 AXK65520:AXL65520 BHG65520:BHH65520 BRC65520:BRD65520 CAY65520:CAZ65520 CKU65520:CKV65520 CUQ65520:CUR65520 DEM65520:DEN65520 DOI65520:DOJ65520 DYE65520:DYF65520 EIA65520:EIB65520 ERW65520:ERX65520 FBS65520:FBT65520 FLO65520:FLP65520 FVK65520:FVL65520 GFG65520:GFH65520 GPC65520:GPD65520 GYY65520:GYZ65520 HIU65520:HIV65520 HSQ65520:HSR65520 ICM65520:ICN65520 IMI65520:IMJ65520 IWE65520:IWF65520 JGA65520:JGB65520 JPW65520:JPX65520 JZS65520:JZT65520 KJO65520:KJP65520 KTK65520:KTL65520 LDG65520:LDH65520 LNC65520:LND65520 LWY65520:LWZ65520 MGU65520:MGV65520 MQQ65520:MQR65520 NAM65520:NAN65520 NKI65520:NKJ65520 NUE65520:NUF65520 OEA65520:OEB65520 ONW65520:ONX65520 OXS65520:OXT65520 PHO65520:PHP65520 PRK65520:PRL65520 QBG65520:QBH65520 QLC65520:QLD65520 QUY65520:QUZ65520 REU65520:REV65520 ROQ65520:ROR65520 RYM65520:RYN65520 SII65520:SIJ65520 SSE65520:SSF65520 TCA65520:TCB65520 TLW65520:TLX65520 TVS65520:TVT65520 UFO65520:UFP65520 UPK65520:UPL65520 UZG65520:UZH65520 VJC65520:VJD65520 VSY65520:VSZ65520 WCU65520:WCV65520 WMQ65520:WMR65520 WWM65520:WWN65520 S131046:T131046 KA131056:KB131056 TW131056:TX131056 ADS131056:ADT131056 ANO131056:ANP131056 AXK131056:AXL131056 BHG131056:BHH131056 BRC131056:BRD131056 CAY131056:CAZ131056 CKU131056:CKV131056 CUQ131056:CUR131056 DEM131056:DEN131056 DOI131056:DOJ131056 DYE131056:DYF131056 EIA131056:EIB131056 ERW131056:ERX131056 FBS131056:FBT131056 FLO131056:FLP131056 FVK131056:FVL131056 GFG131056:GFH131056 GPC131056:GPD131056 GYY131056:GYZ131056 HIU131056:HIV131056 HSQ131056:HSR131056 ICM131056:ICN131056 IMI131056:IMJ131056 IWE131056:IWF131056 JGA131056:JGB131056 JPW131056:JPX131056 JZS131056:JZT131056 KJO131056:KJP131056 KTK131056:KTL131056 LDG131056:LDH131056 LNC131056:LND131056 LWY131056:LWZ131056 MGU131056:MGV131056 MQQ131056:MQR131056 NAM131056:NAN131056 NKI131056:NKJ131056 NUE131056:NUF131056 OEA131056:OEB131056 ONW131056:ONX131056 OXS131056:OXT131056 PHO131056:PHP131056 PRK131056:PRL131056 QBG131056:QBH131056 QLC131056:QLD131056 QUY131056:QUZ131056 REU131056:REV131056 ROQ131056:ROR131056 RYM131056:RYN131056 SII131056:SIJ131056 SSE131056:SSF131056 TCA131056:TCB131056 TLW131056:TLX131056 TVS131056:TVT131056 UFO131056:UFP131056 UPK131056:UPL131056 UZG131056:UZH131056 VJC131056:VJD131056 VSY131056:VSZ131056 WCU131056:WCV131056 WMQ131056:WMR131056 WWM131056:WWN131056 S196582:T196582 KA196592:KB196592 TW196592:TX196592 ADS196592:ADT196592 ANO196592:ANP196592 AXK196592:AXL196592 BHG196592:BHH196592 BRC196592:BRD196592 CAY196592:CAZ196592 CKU196592:CKV196592 CUQ196592:CUR196592 DEM196592:DEN196592 DOI196592:DOJ196592 DYE196592:DYF196592 EIA196592:EIB196592 ERW196592:ERX196592 FBS196592:FBT196592 FLO196592:FLP196592 FVK196592:FVL196592 GFG196592:GFH196592 GPC196592:GPD196592 GYY196592:GYZ196592 HIU196592:HIV196592 HSQ196592:HSR196592 ICM196592:ICN196592 IMI196592:IMJ196592 IWE196592:IWF196592 JGA196592:JGB196592 JPW196592:JPX196592 JZS196592:JZT196592 KJO196592:KJP196592 KTK196592:KTL196592 LDG196592:LDH196592 LNC196592:LND196592 LWY196592:LWZ196592 MGU196592:MGV196592 MQQ196592:MQR196592 NAM196592:NAN196592 NKI196592:NKJ196592 NUE196592:NUF196592 OEA196592:OEB196592 ONW196592:ONX196592 OXS196592:OXT196592 PHO196592:PHP196592 PRK196592:PRL196592 QBG196592:QBH196592 QLC196592:QLD196592 QUY196592:QUZ196592 REU196592:REV196592 ROQ196592:ROR196592 RYM196592:RYN196592 SII196592:SIJ196592 SSE196592:SSF196592 TCA196592:TCB196592 TLW196592:TLX196592 TVS196592:TVT196592 UFO196592:UFP196592 UPK196592:UPL196592 UZG196592:UZH196592 VJC196592:VJD196592 VSY196592:VSZ196592 WCU196592:WCV196592 WMQ196592:WMR196592 WWM196592:WWN196592 S262118:T262118 KA262128:KB262128 TW262128:TX262128 ADS262128:ADT262128 ANO262128:ANP262128 AXK262128:AXL262128 BHG262128:BHH262128 BRC262128:BRD262128 CAY262128:CAZ262128 CKU262128:CKV262128 CUQ262128:CUR262128 DEM262128:DEN262128 DOI262128:DOJ262128 DYE262128:DYF262128 EIA262128:EIB262128 ERW262128:ERX262128 FBS262128:FBT262128 FLO262128:FLP262128 FVK262128:FVL262128 GFG262128:GFH262128 GPC262128:GPD262128 GYY262128:GYZ262128 HIU262128:HIV262128 HSQ262128:HSR262128 ICM262128:ICN262128 IMI262128:IMJ262128 IWE262128:IWF262128 JGA262128:JGB262128 JPW262128:JPX262128 JZS262128:JZT262128 KJO262128:KJP262128 KTK262128:KTL262128 LDG262128:LDH262128 LNC262128:LND262128 LWY262128:LWZ262128 MGU262128:MGV262128 MQQ262128:MQR262128 NAM262128:NAN262128 NKI262128:NKJ262128 NUE262128:NUF262128 OEA262128:OEB262128 ONW262128:ONX262128 OXS262128:OXT262128 PHO262128:PHP262128 PRK262128:PRL262128 QBG262128:QBH262128 QLC262128:QLD262128 QUY262128:QUZ262128 REU262128:REV262128 ROQ262128:ROR262128 RYM262128:RYN262128 SII262128:SIJ262128 SSE262128:SSF262128 TCA262128:TCB262128 TLW262128:TLX262128 TVS262128:TVT262128 UFO262128:UFP262128 UPK262128:UPL262128 UZG262128:UZH262128 VJC262128:VJD262128 VSY262128:VSZ262128 WCU262128:WCV262128 WMQ262128:WMR262128 WWM262128:WWN262128 S327654:T327654 KA327664:KB327664 TW327664:TX327664 ADS327664:ADT327664 ANO327664:ANP327664 AXK327664:AXL327664 BHG327664:BHH327664 BRC327664:BRD327664 CAY327664:CAZ327664 CKU327664:CKV327664 CUQ327664:CUR327664 DEM327664:DEN327664 DOI327664:DOJ327664 DYE327664:DYF327664 EIA327664:EIB327664 ERW327664:ERX327664 FBS327664:FBT327664 FLO327664:FLP327664 FVK327664:FVL327664 GFG327664:GFH327664 GPC327664:GPD327664 GYY327664:GYZ327664 HIU327664:HIV327664 HSQ327664:HSR327664 ICM327664:ICN327664 IMI327664:IMJ327664 IWE327664:IWF327664 JGA327664:JGB327664 JPW327664:JPX327664 JZS327664:JZT327664 KJO327664:KJP327664 KTK327664:KTL327664 LDG327664:LDH327664 LNC327664:LND327664 LWY327664:LWZ327664 MGU327664:MGV327664 MQQ327664:MQR327664 NAM327664:NAN327664 NKI327664:NKJ327664 NUE327664:NUF327664 OEA327664:OEB327664 ONW327664:ONX327664 OXS327664:OXT327664 PHO327664:PHP327664 PRK327664:PRL327664 QBG327664:QBH327664 QLC327664:QLD327664 QUY327664:QUZ327664 REU327664:REV327664 ROQ327664:ROR327664 RYM327664:RYN327664 SII327664:SIJ327664 SSE327664:SSF327664 TCA327664:TCB327664 TLW327664:TLX327664 TVS327664:TVT327664 UFO327664:UFP327664 UPK327664:UPL327664 UZG327664:UZH327664 VJC327664:VJD327664 VSY327664:VSZ327664 WCU327664:WCV327664 WMQ327664:WMR327664 WWM327664:WWN327664 S393190:T393190 KA393200:KB393200 TW393200:TX393200 ADS393200:ADT393200 ANO393200:ANP393200 AXK393200:AXL393200 BHG393200:BHH393200 BRC393200:BRD393200 CAY393200:CAZ393200 CKU393200:CKV393200 CUQ393200:CUR393200 DEM393200:DEN393200 DOI393200:DOJ393200 DYE393200:DYF393200 EIA393200:EIB393200 ERW393200:ERX393200 FBS393200:FBT393200 FLO393200:FLP393200 FVK393200:FVL393200 GFG393200:GFH393200 GPC393200:GPD393200 GYY393200:GYZ393200 HIU393200:HIV393200 HSQ393200:HSR393200 ICM393200:ICN393200 IMI393200:IMJ393200 IWE393200:IWF393200 JGA393200:JGB393200 JPW393200:JPX393200 JZS393200:JZT393200 KJO393200:KJP393200 KTK393200:KTL393200 LDG393200:LDH393200 LNC393200:LND393200 LWY393200:LWZ393200 MGU393200:MGV393200 MQQ393200:MQR393200 NAM393200:NAN393200 NKI393200:NKJ393200 NUE393200:NUF393200 OEA393200:OEB393200 ONW393200:ONX393200 OXS393200:OXT393200 PHO393200:PHP393200 PRK393200:PRL393200 QBG393200:QBH393200 QLC393200:QLD393200 QUY393200:QUZ393200 REU393200:REV393200 ROQ393200:ROR393200 RYM393200:RYN393200 SII393200:SIJ393200 SSE393200:SSF393200 TCA393200:TCB393200 TLW393200:TLX393200 TVS393200:TVT393200 UFO393200:UFP393200 UPK393200:UPL393200 UZG393200:UZH393200 VJC393200:VJD393200 VSY393200:VSZ393200 WCU393200:WCV393200 WMQ393200:WMR393200 WWM393200:WWN393200 S458726:T458726 KA458736:KB458736 TW458736:TX458736 ADS458736:ADT458736 ANO458736:ANP458736 AXK458736:AXL458736 BHG458736:BHH458736 BRC458736:BRD458736 CAY458736:CAZ458736 CKU458736:CKV458736 CUQ458736:CUR458736 DEM458736:DEN458736 DOI458736:DOJ458736 DYE458736:DYF458736 EIA458736:EIB458736 ERW458736:ERX458736 FBS458736:FBT458736 FLO458736:FLP458736 FVK458736:FVL458736 GFG458736:GFH458736 GPC458736:GPD458736 GYY458736:GYZ458736 HIU458736:HIV458736 HSQ458736:HSR458736 ICM458736:ICN458736 IMI458736:IMJ458736 IWE458736:IWF458736 JGA458736:JGB458736 JPW458736:JPX458736 JZS458736:JZT458736 KJO458736:KJP458736 KTK458736:KTL458736 LDG458736:LDH458736 LNC458736:LND458736 LWY458736:LWZ458736 MGU458736:MGV458736 MQQ458736:MQR458736 NAM458736:NAN458736 NKI458736:NKJ458736 NUE458736:NUF458736 OEA458736:OEB458736 ONW458736:ONX458736 OXS458736:OXT458736 PHO458736:PHP458736 PRK458736:PRL458736 QBG458736:QBH458736 QLC458736:QLD458736 QUY458736:QUZ458736 REU458736:REV458736 ROQ458736:ROR458736 RYM458736:RYN458736 SII458736:SIJ458736 SSE458736:SSF458736 TCA458736:TCB458736 TLW458736:TLX458736 TVS458736:TVT458736 UFO458736:UFP458736 UPK458736:UPL458736 UZG458736:UZH458736 VJC458736:VJD458736 VSY458736:VSZ458736 WCU458736:WCV458736 WMQ458736:WMR458736 WWM458736:WWN458736 S524262:T524262 KA524272:KB524272 TW524272:TX524272 ADS524272:ADT524272 ANO524272:ANP524272 AXK524272:AXL524272 BHG524272:BHH524272 BRC524272:BRD524272 CAY524272:CAZ524272 CKU524272:CKV524272 CUQ524272:CUR524272 DEM524272:DEN524272 DOI524272:DOJ524272 DYE524272:DYF524272 EIA524272:EIB524272 ERW524272:ERX524272 FBS524272:FBT524272 FLO524272:FLP524272 FVK524272:FVL524272 GFG524272:GFH524272 GPC524272:GPD524272 GYY524272:GYZ524272 HIU524272:HIV524272 HSQ524272:HSR524272 ICM524272:ICN524272 IMI524272:IMJ524272 IWE524272:IWF524272 JGA524272:JGB524272 JPW524272:JPX524272 JZS524272:JZT524272 KJO524272:KJP524272 KTK524272:KTL524272 LDG524272:LDH524272 LNC524272:LND524272 LWY524272:LWZ524272 MGU524272:MGV524272 MQQ524272:MQR524272 NAM524272:NAN524272 NKI524272:NKJ524272 NUE524272:NUF524272 OEA524272:OEB524272 ONW524272:ONX524272 OXS524272:OXT524272 PHO524272:PHP524272 PRK524272:PRL524272 QBG524272:QBH524272 QLC524272:QLD524272 QUY524272:QUZ524272 REU524272:REV524272 ROQ524272:ROR524272 RYM524272:RYN524272 SII524272:SIJ524272 SSE524272:SSF524272 TCA524272:TCB524272 TLW524272:TLX524272 TVS524272:TVT524272 UFO524272:UFP524272 UPK524272:UPL524272 UZG524272:UZH524272 VJC524272:VJD524272 VSY524272:VSZ524272 WCU524272:WCV524272 WMQ524272:WMR524272 WWM524272:WWN524272 S589798:T589798 KA589808:KB589808 TW589808:TX589808 ADS589808:ADT589808 ANO589808:ANP589808 AXK589808:AXL589808 BHG589808:BHH589808 BRC589808:BRD589808 CAY589808:CAZ589808 CKU589808:CKV589808 CUQ589808:CUR589808 DEM589808:DEN589808 DOI589808:DOJ589808 DYE589808:DYF589808 EIA589808:EIB589808 ERW589808:ERX589808 FBS589808:FBT589808 FLO589808:FLP589808 FVK589808:FVL589808 GFG589808:GFH589808 GPC589808:GPD589808 GYY589808:GYZ589808 HIU589808:HIV589808 HSQ589808:HSR589808 ICM589808:ICN589808 IMI589808:IMJ589808 IWE589808:IWF589808 JGA589808:JGB589808 JPW589808:JPX589808 JZS589808:JZT589808 KJO589808:KJP589808 KTK589808:KTL589808 LDG589808:LDH589808 LNC589808:LND589808 LWY589808:LWZ589808 MGU589808:MGV589808 MQQ589808:MQR589808 NAM589808:NAN589808 NKI589808:NKJ589808 NUE589808:NUF589808 OEA589808:OEB589808 ONW589808:ONX589808 OXS589808:OXT589808 PHO589808:PHP589808 PRK589808:PRL589808 QBG589808:QBH589808 QLC589808:QLD589808 QUY589808:QUZ589808 REU589808:REV589808 ROQ589808:ROR589808 RYM589808:RYN589808 SII589808:SIJ589808 SSE589808:SSF589808 TCA589808:TCB589808 TLW589808:TLX589808 TVS589808:TVT589808 UFO589808:UFP589808 UPK589808:UPL589808 UZG589808:UZH589808 VJC589808:VJD589808 VSY589808:VSZ589808 WCU589808:WCV589808 WMQ589808:WMR589808 WWM589808:WWN589808 S655334:T655334 KA655344:KB655344 TW655344:TX655344 ADS655344:ADT655344 ANO655344:ANP655344 AXK655344:AXL655344 BHG655344:BHH655344 BRC655344:BRD655344 CAY655344:CAZ655344 CKU655344:CKV655344 CUQ655344:CUR655344 DEM655344:DEN655344 DOI655344:DOJ655344 DYE655344:DYF655344 EIA655344:EIB655344 ERW655344:ERX655344 FBS655344:FBT655344 FLO655344:FLP655344 FVK655344:FVL655344 GFG655344:GFH655344 GPC655344:GPD655344 GYY655344:GYZ655344 HIU655344:HIV655344 HSQ655344:HSR655344 ICM655344:ICN655344 IMI655344:IMJ655344 IWE655344:IWF655344 JGA655344:JGB655344 JPW655344:JPX655344 JZS655344:JZT655344 KJO655344:KJP655344 KTK655344:KTL655344 LDG655344:LDH655344 LNC655344:LND655344 LWY655344:LWZ655344 MGU655344:MGV655344 MQQ655344:MQR655344 NAM655344:NAN655344 NKI655344:NKJ655344 NUE655344:NUF655344 OEA655344:OEB655344 ONW655344:ONX655344 OXS655344:OXT655344 PHO655344:PHP655344 PRK655344:PRL655344 QBG655344:QBH655344 QLC655344:QLD655344 QUY655344:QUZ655344 REU655344:REV655344 ROQ655344:ROR655344 RYM655344:RYN655344 SII655344:SIJ655344 SSE655344:SSF655344 TCA655344:TCB655344 TLW655344:TLX655344 TVS655344:TVT655344 UFO655344:UFP655344 UPK655344:UPL655344 UZG655344:UZH655344 VJC655344:VJD655344 VSY655344:VSZ655344 WCU655344:WCV655344 WMQ655344:WMR655344 WWM655344:WWN655344 S720870:T720870 KA720880:KB720880 TW720880:TX720880 ADS720880:ADT720880 ANO720880:ANP720880 AXK720880:AXL720880 BHG720880:BHH720880 BRC720880:BRD720880 CAY720880:CAZ720880 CKU720880:CKV720880 CUQ720880:CUR720880 DEM720880:DEN720880 DOI720880:DOJ720880 DYE720880:DYF720880 EIA720880:EIB720880 ERW720880:ERX720880 FBS720880:FBT720880 FLO720880:FLP720880 FVK720880:FVL720880 GFG720880:GFH720880 GPC720880:GPD720880 GYY720880:GYZ720880 HIU720880:HIV720880 HSQ720880:HSR720880 ICM720880:ICN720880 IMI720880:IMJ720880 IWE720880:IWF720880 JGA720880:JGB720880 JPW720880:JPX720880 JZS720880:JZT720880 KJO720880:KJP720880 KTK720880:KTL720880 LDG720880:LDH720880 LNC720880:LND720880 LWY720880:LWZ720880 MGU720880:MGV720880 MQQ720880:MQR720880 NAM720880:NAN720880 NKI720880:NKJ720880 NUE720880:NUF720880 OEA720880:OEB720880 ONW720880:ONX720880 OXS720880:OXT720880 PHO720880:PHP720880 PRK720880:PRL720880 QBG720880:QBH720880 QLC720880:QLD720880 QUY720880:QUZ720880 REU720880:REV720880 ROQ720880:ROR720880 RYM720880:RYN720880 SII720880:SIJ720880 SSE720880:SSF720880 TCA720880:TCB720880 TLW720880:TLX720880 TVS720880:TVT720880 UFO720880:UFP720880 UPK720880:UPL720880 UZG720880:UZH720880 VJC720880:VJD720880 VSY720880:VSZ720880 WCU720880:WCV720880 WMQ720880:WMR720880 WWM720880:WWN720880 S786406:T786406 KA786416:KB786416 TW786416:TX786416 ADS786416:ADT786416 ANO786416:ANP786416 AXK786416:AXL786416 BHG786416:BHH786416 BRC786416:BRD786416 CAY786416:CAZ786416 CKU786416:CKV786416 CUQ786416:CUR786416 DEM786416:DEN786416 DOI786416:DOJ786416 DYE786416:DYF786416 EIA786416:EIB786416 ERW786416:ERX786416 FBS786416:FBT786416 FLO786416:FLP786416 FVK786416:FVL786416 GFG786416:GFH786416 GPC786416:GPD786416 GYY786416:GYZ786416 HIU786416:HIV786416 HSQ786416:HSR786416 ICM786416:ICN786416 IMI786416:IMJ786416 IWE786416:IWF786416 JGA786416:JGB786416 JPW786416:JPX786416 JZS786416:JZT786416 KJO786416:KJP786416 KTK786416:KTL786416 LDG786416:LDH786416 LNC786416:LND786416 LWY786416:LWZ786416 MGU786416:MGV786416 MQQ786416:MQR786416 NAM786416:NAN786416 NKI786416:NKJ786416 NUE786416:NUF786416 OEA786416:OEB786416 ONW786416:ONX786416 OXS786416:OXT786416 PHO786416:PHP786416 PRK786416:PRL786416 QBG786416:QBH786416 QLC786416:QLD786416 QUY786416:QUZ786416 REU786416:REV786416 ROQ786416:ROR786416 RYM786416:RYN786416 SII786416:SIJ786416 SSE786416:SSF786416 TCA786416:TCB786416 TLW786416:TLX786416 TVS786416:TVT786416 UFO786416:UFP786416 UPK786416:UPL786416 UZG786416:UZH786416 VJC786416:VJD786416 VSY786416:VSZ786416 WCU786416:WCV786416 WMQ786416:WMR786416 WWM786416:WWN786416 S851942:T851942 KA851952:KB851952 TW851952:TX851952 ADS851952:ADT851952 ANO851952:ANP851952 AXK851952:AXL851952 BHG851952:BHH851952 BRC851952:BRD851952 CAY851952:CAZ851952 CKU851952:CKV851952 CUQ851952:CUR851952 DEM851952:DEN851952 DOI851952:DOJ851952 DYE851952:DYF851952 EIA851952:EIB851952 ERW851952:ERX851952 FBS851952:FBT851952 FLO851952:FLP851952 FVK851952:FVL851952 GFG851952:GFH851952 GPC851952:GPD851952 GYY851952:GYZ851952 HIU851952:HIV851952 HSQ851952:HSR851952 ICM851952:ICN851952 IMI851952:IMJ851952 IWE851952:IWF851952 JGA851952:JGB851952 JPW851952:JPX851952 JZS851952:JZT851952 KJO851952:KJP851952 KTK851952:KTL851952 LDG851952:LDH851952 LNC851952:LND851952 LWY851952:LWZ851952 MGU851952:MGV851952 MQQ851952:MQR851952 NAM851952:NAN851952 NKI851952:NKJ851952 NUE851952:NUF851952 OEA851952:OEB851952 ONW851952:ONX851952 OXS851952:OXT851952 PHO851952:PHP851952 PRK851952:PRL851952 QBG851952:QBH851952 QLC851952:QLD851952 QUY851952:QUZ851952 REU851952:REV851952 ROQ851952:ROR851952 RYM851952:RYN851952 SII851952:SIJ851952 SSE851952:SSF851952 TCA851952:TCB851952 TLW851952:TLX851952 TVS851952:TVT851952 UFO851952:UFP851952 UPK851952:UPL851952 UZG851952:UZH851952 VJC851952:VJD851952 VSY851952:VSZ851952 WCU851952:WCV851952 WMQ851952:WMR851952 WWM851952:WWN851952 S917478:T917478 KA917488:KB917488 TW917488:TX917488 ADS917488:ADT917488 ANO917488:ANP917488 AXK917488:AXL917488 BHG917488:BHH917488 BRC917488:BRD917488 CAY917488:CAZ917488 CKU917488:CKV917488 CUQ917488:CUR917488 DEM917488:DEN917488 DOI917488:DOJ917488 DYE917488:DYF917488 EIA917488:EIB917488 ERW917488:ERX917488 FBS917488:FBT917488 FLO917488:FLP917488 FVK917488:FVL917488 GFG917488:GFH917488 GPC917488:GPD917488 GYY917488:GYZ917488 HIU917488:HIV917488 HSQ917488:HSR917488 ICM917488:ICN917488 IMI917488:IMJ917488 IWE917488:IWF917488 JGA917488:JGB917488 JPW917488:JPX917488 JZS917488:JZT917488 KJO917488:KJP917488 KTK917488:KTL917488 LDG917488:LDH917488 LNC917488:LND917488 LWY917488:LWZ917488 MGU917488:MGV917488 MQQ917488:MQR917488 NAM917488:NAN917488 NKI917488:NKJ917488 NUE917488:NUF917488 OEA917488:OEB917488 ONW917488:ONX917488 OXS917488:OXT917488 PHO917488:PHP917488 PRK917488:PRL917488 QBG917488:QBH917488 QLC917488:QLD917488 QUY917488:QUZ917488 REU917488:REV917488 ROQ917488:ROR917488 RYM917488:RYN917488 SII917488:SIJ917488 SSE917488:SSF917488 TCA917488:TCB917488 TLW917488:TLX917488 TVS917488:TVT917488 UFO917488:UFP917488 UPK917488:UPL917488 UZG917488:UZH917488 VJC917488:VJD917488 VSY917488:VSZ917488 WCU917488:WCV917488 WMQ917488:WMR917488 WWM917488:WWN917488 S983014:T983014 KA983024:KB983024 TW983024:TX983024 ADS983024:ADT983024 ANO983024:ANP983024 AXK983024:AXL983024 BHG983024:BHH983024 BRC983024:BRD983024 CAY983024:CAZ983024 CKU983024:CKV983024 CUQ983024:CUR983024 DEM983024:DEN983024 DOI983024:DOJ983024 DYE983024:DYF983024 EIA983024:EIB983024 ERW983024:ERX983024 FBS983024:FBT983024 FLO983024:FLP983024 FVK983024:FVL983024 GFG983024:GFH983024 GPC983024:GPD983024 GYY983024:GYZ983024 HIU983024:HIV983024 HSQ983024:HSR983024 ICM983024:ICN983024 IMI983024:IMJ983024 IWE983024:IWF983024 JGA983024:JGB983024 JPW983024:JPX983024 JZS983024:JZT983024 KJO983024:KJP983024 KTK983024:KTL983024 LDG983024:LDH983024 LNC983024:LND983024 LWY983024:LWZ983024 MGU983024:MGV983024 MQQ983024:MQR983024 NAM983024:NAN983024 NKI983024:NKJ983024 NUE983024:NUF983024 OEA983024:OEB983024 ONW983024:ONX983024 OXS983024:OXT983024 PHO983024:PHP983024 PRK983024:PRL983024 QBG983024:QBH983024 QLC983024:QLD983024 QUY983024:QUZ983024 REU983024:REV983024 ROQ983024:ROR983024 RYM983024:RYN983024 SII983024:SIJ983024 SSE983024:SSF983024 TCA983024:TCB983024 TLW983024:TLX983024 TVS983024:TVT983024 UFO983024:UFP983024 UPK983024:UPL983024 UZG983024:UZH983024 VJC983024:VJD983024 VSY983024:VSZ983024 WCU983024:WCV983024 WMQ983024:WMR983024 WWM983024:WWN983024" xr:uid="{402EDA25-E68C-4484-8381-90175E479381}">
      <formula1>$X$2:$X$3</formula1>
    </dataValidation>
    <dataValidation allowBlank="1" showInputMessage="1" showErrorMessage="1" prompt="学校名をご記入ください。" sqref="JK65527:JP65528 TG65527:TL65528 ADC65527:ADH65528 AMY65527:AND65528 AWU65527:AWZ65528 BGQ65527:BGV65528 BQM65527:BQR65528 CAI65527:CAN65528 CKE65527:CKJ65528 CUA65527:CUF65528 DDW65527:DEB65528 DNS65527:DNX65528 DXO65527:DXT65528 EHK65527:EHP65528 ERG65527:ERL65528 FBC65527:FBH65528 FKY65527:FLD65528 FUU65527:FUZ65528 GEQ65527:GEV65528 GOM65527:GOR65528 GYI65527:GYN65528 HIE65527:HIJ65528 HSA65527:HSF65528 IBW65527:ICB65528 ILS65527:ILX65528 IVO65527:IVT65528 JFK65527:JFP65528 JPG65527:JPL65528 JZC65527:JZH65528 KIY65527:KJD65528 KSU65527:KSZ65528 LCQ65527:LCV65528 LMM65527:LMR65528 LWI65527:LWN65528 MGE65527:MGJ65528 MQA65527:MQF65528 MZW65527:NAB65528 NJS65527:NJX65528 NTO65527:NTT65528 ODK65527:ODP65528 ONG65527:ONL65528 OXC65527:OXH65528 PGY65527:PHD65528 PQU65527:PQZ65528 QAQ65527:QAV65528 QKM65527:QKR65528 QUI65527:QUN65528 REE65527:REJ65528 ROA65527:ROF65528 RXW65527:RYB65528 SHS65527:SHX65528 SRO65527:SRT65528 TBK65527:TBP65528 TLG65527:TLL65528 TVC65527:TVH65528 UEY65527:UFD65528 UOU65527:UOZ65528 UYQ65527:UYV65528 VIM65527:VIR65528 VSI65527:VSN65528 WCE65527:WCJ65528 WMA65527:WMF65528 WVW65527:WWB65528 JK131063:JP131064 TG131063:TL131064 ADC131063:ADH131064 AMY131063:AND131064 AWU131063:AWZ131064 BGQ131063:BGV131064 BQM131063:BQR131064 CAI131063:CAN131064 CKE131063:CKJ131064 CUA131063:CUF131064 DDW131063:DEB131064 DNS131063:DNX131064 DXO131063:DXT131064 EHK131063:EHP131064 ERG131063:ERL131064 FBC131063:FBH131064 FKY131063:FLD131064 FUU131063:FUZ131064 GEQ131063:GEV131064 GOM131063:GOR131064 GYI131063:GYN131064 HIE131063:HIJ131064 HSA131063:HSF131064 IBW131063:ICB131064 ILS131063:ILX131064 IVO131063:IVT131064 JFK131063:JFP131064 JPG131063:JPL131064 JZC131063:JZH131064 KIY131063:KJD131064 KSU131063:KSZ131064 LCQ131063:LCV131064 LMM131063:LMR131064 LWI131063:LWN131064 MGE131063:MGJ131064 MQA131063:MQF131064 MZW131063:NAB131064 NJS131063:NJX131064 NTO131063:NTT131064 ODK131063:ODP131064 ONG131063:ONL131064 OXC131063:OXH131064 PGY131063:PHD131064 PQU131063:PQZ131064 QAQ131063:QAV131064 QKM131063:QKR131064 QUI131063:QUN131064 REE131063:REJ131064 ROA131063:ROF131064 RXW131063:RYB131064 SHS131063:SHX131064 SRO131063:SRT131064 TBK131063:TBP131064 TLG131063:TLL131064 TVC131063:TVH131064 UEY131063:UFD131064 UOU131063:UOZ131064 UYQ131063:UYV131064 VIM131063:VIR131064 VSI131063:VSN131064 WCE131063:WCJ131064 WMA131063:WMF131064 WVW131063:WWB131064 JK196599:JP196600 TG196599:TL196600 ADC196599:ADH196600 AMY196599:AND196600 AWU196599:AWZ196600 BGQ196599:BGV196600 BQM196599:BQR196600 CAI196599:CAN196600 CKE196599:CKJ196600 CUA196599:CUF196600 DDW196599:DEB196600 DNS196599:DNX196600 DXO196599:DXT196600 EHK196599:EHP196600 ERG196599:ERL196600 FBC196599:FBH196600 FKY196599:FLD196600 FUU196599:FUZ196600 GEQ196599:GEV196600 GOM196599:GOR196600 GYI196599:GYN196600 HIE196599:HIJ196600 HSA196599:HSF196600 IBW196599:ICB196600 ILS196599:ILX196600 IVO196599:IVT196600 JFK196599:JFP196600 JPG196599:JPL196600 JZC196599:JZH196600 KIY196599:KJD196600 KSU196599:KSZ196600 LCQ196599:LCV196600 LMM196599:LMR196600 LWI196599:LWN196600 MGE196599:MGJ196600 MQA196599:MQF196600 MZW196599:NAB196600 NJS196599:NJX196600 NTO196599:NTT196600 ODK196599:ODP196600 ONG196599:ONL196600 OXC196599:OXH196600 PGY196599:PHD196600 PQU196599:PQZ196600 QAQ196599:QAV196600 QKM196599:QKR196600 QUI196599:QUN196600 REE196599:REJ196600 ROA196599:ROF196600 RXW196599:RYB196600 SHS196599:SHX196600 SRO196599:SRT196600 TBK196599:TBP196600 TLG196599:TLL196600 TVC196599:TVH196600 UEY196599:UFD196600 UOU196599:UOZ196600 UYQ196599:UYV196600 VIM196599:VIR196600 VSI196599:VSN196600 WCE196599:WCJ196600 WMA196599:WMF196600 WVW196599:WWB196600 JK262135:JP262136 TG262135:TL262136 ADC262135:ADH262136 AMY262135:AND262136 AWU262135:AWZ262136 BGQ262135:BGV262136 BQM262135:BQR262136 CAI262135:CAN262136 CKE262135:CKJ262136 CUA262135:CUF262136 DDW262135:DEB262136 DNS262135:DNX262136 DXO262135:DXT262136 EHK262135:EHP262136 ERG262135:ERL262136 FBC262135:FBH262136 FKY262135:FLD262136 FUU262135:FUZ262136 GEQ262135:GEV262136 GOM262135:GOR262136 GYI262135:GYN262136 HIE262135:HIJ262136 HSA262135:HSF262136 IBW262135:ICB262136 ILS262135:ILX262136 IVO262135:IVT262136 JFK262135:JFP262136 JPG262135:JPL262136 JZC262135:JZH262136 KIY262135:KJD262136 KSU262135:KSZ262136 LCQ262135:LCV262136 LMM262135:LMR262136 LWI262135:LWN262136 MGE262135:MGJ262136 MQA262135:MQF262136 MZW262135:NAB262136 NJS262135:NJX262136 NTO262135:NTT262136 ODK262135:ODP262136 ONG262135:ONL262136 OXC262135:OXH262136 PGY262135:PHD262136 PQU262135:PQZ262136 QAQ262135:QAV262136 QKM262135:QKR262136 QUI262135:QUN262136 REE262135:REJ262136 ROA262135:ROF262136 RXW262135:RYB262136 SHS262135:SHX262136 SRO262135:SRT262136 TBK262135:TBP262136 TLG262135:TLL262136 TVC262135:TVH262136 UEY262135:UFD262136 UOU262135:UOZ262136 UYQ262135:UYV262136 VIM262135:VIR262136 VSI262135:VSN262136 WCE262135:WCJ262136 WMA262135:WMF262136 WVW262135:WWB262136 JK327671:JP327672 TG327671:TL327672 ADC327671:ADH327672 AMY327671:AND327672 AWU327671:AWZ327672 BGQ327671:BGV327672 BQM327671:BQR327672 CAI327671:CAN327672 CKE327671:CKJ327672 CUA327671:CUF327672 DDW327671:DEB327672 DNS327671:DNX327672 DXO327671:DXT327672 EHK327671:EHP327672 ERG327671:ERL327672 FBC327671:FBH327672 FKY327671:FLD327672 FUU327671:FUZ327672 GEQ327671:GEV327672 GOM327671:GOR327672 GYI327671:GYN327672 HIE327671:HIJ327672 HSA327671:HSF327672 IBW327671:ICB327672 ILS327671:ILX327672 IVO327671:IVT327672 JFK327671:JFP327672 JPG327671:JPL327672 JZC327671:JZH327672 KIY327671:KJD327672 KSU327671:KSZ327672 LCQ327671:LCV327672 LMM327671:LMR327672 LWI327671:LWN327672 MGE327671:MGJ327672 MQA327671:MQF327672 MZW327671:NAB327672 NJS327671:NJX327672 NTO327671:NTT327672 ODK327671:ODP327672 ONG327671:ONL327672 OXC327671:OXH327672 PGY327671:PHD327672 PQU327671:PQZ327672 QAQ327671:QAV327672 QKM327671:QKR327672 QUI327671:QUN327672 REE327671:REJ327672 ROA327671:ROF327672 RXW327671:RYB327672 SHS327671:SHX327672 SRO327671:SRT327672 TBK327671:TBP327672 TLG327671:TLL327672 TVC327671:TVH327672 UEY327671:UFD327672 UOU327671:UOZ327672 UYQ327671:UYV327672 VIM327671:VIR327672 VSI327671:VSN327672 WCE327671:WCJ327672 WMA327671:WMF327672 WVW327671:WWB327672 JK393207:JP393208 TG393207:TL393208 ADC393207:ADH393208 AMY393207:AND393208 AWU393207:AWZ393208 BGQ393207:BGV393208 BQM393207:BQR393208 CAI393207:CAN393208 CKE393207:CKJ393208 CUA393207:CUF393208 DDW393207:DEB393208 DNS393207:DNX393208 DXO393207:DXT393208 EHK393207:EHP393208 ERG393207:ERL393208 FBC393207:FBH393208 FKY393207:FLD393208 FUU393207:FUZ393208 GEQ393207:GEV393208 GOM393207:GOR393208 GYI393207:GYN393208 HIE393207:HIJ393208 HSA393207:HSF393208 IBW393207:ICB393208 ILS393207:ILX393208 IVO393207:IVT393208 JFK393207:JFP393208 JPG393207:JPL393208 JZC393207:JZH393208 KIY393207:KJD393208 KSU393207:KSZ393208 LCQ393207:LCV393208 LMM393207:LMR393208 LWI393207:LWN393208 MGE393207:MGJ393208 MQA393207:MQF393208 MZW393207:NAB393208 NJS393207:NJX393208 NTO393207:NTT393208 ODK393207:ODP393208 ONG393207:ONL393208 OXC393207:OXH393208 PGY393207:PHD393208 PQU393207:PQZ393208 QAQ393207:QAV393208 QKM393207:QKR393208 QUI393207:QUN393208 REE393207:REJ393208 ROA393207:ROF393208 RXW393207:RYB393208 SHS393207:SHX393208 SRO393207:SRT393208 TBK393207:TBP393208 TLG393207:TLL393208 TVC393207:TVH393208 UEY393207:UFD393208 UOU393207:UOZ393208 UYQ393207:UYV393208 VIM393207:VIR393208 VSI393207:VSN393208 WCE393207:WCJ393208 WMA393207:WMF393208 WVW393207:WWB393208 JK458743:JP458744 TG458743:TL458744 ADC458743:ADH458744 AMY458743:AND458744 AWU458743:AWZ458744 BGQ458743:BGV458744 BQM458743:BQR458744 CAI458743:CAN458744 CKE458743:CKJ458744 CUA458743:CUF458744 DDW458743:DEB458744 DNS458743:DNX458744 DXO458743:DXT458744 EHK458743:EHP458744 ERG458743:ERL458744 FBC458743:FBH458744 FKY458743:FLD458744 FUU458743:FUZ458744 GEQ458743:GEV458744 GOM458743:GOR458744 GYI458743:GYN458744 HIE458743:HIJ458744 HSA458743:HSF458744 IBW458743:ICB458744 ILS458743:ILX458744 IVO458743:IVT458744 JFK458743:JFP458744 JPG458743:JPL458744 JZC458743:JZH458744 KIY458743:KJD458744 KSU458743:KSZ458744 LCQ458743:LCV458744 LMM458743:LMR458744 LWI458743:LWN458744 MGE458743:MGJ458744 MQA458743:MQF458744 MZW458743:NAB458744 NJS458743:NJX458744 NTO458743:NTT458744 ODK458743:ODP458744 ONG458743:ONL458744 OXC458743:OXH458744 PGY458743:PHD458744 PQU458743:PQZ458744 QAQ458743:QAV458744 QKM458743:QKR458744 QUI458743:QUN458744 REE458743:REJ458744 ROA458743:ROF458744 RXW458743:RYB458744 SHS458743:SHX458744 SRO458743:SRT458744 TBK458743:TBP458744 TLG458743:TLL458744 TVC458743:TVH458744 UEY458743:UFD458744 UOU458743:UOZ458744 UYQ458743:UYV458744 VIM458743:VIR458744 VSI458743:VSN458744 WCE458743:WCJ458744 WMA458743:WMF458744 WVW458743:WWB458744 JK524279:JP524280 TG524279:TL524280 ADC524279:ADH524280 AMY524279:AND524280 AWU524279:AWZ524280 BGQ524279:BGV524280 BQM524279:BQR524280 CAI524279:CAN524280 CKE524279:CKJ524280 CUA524279:CUF524280 DDW524279:DEB524280 DNS524279:DNX524280 DXO524279:DXT524280 EHK524279:EHP524280 ERG524279:ERL524280 FBC524279:FBH524280 FKY524279:FLD524280 FUU524279:FUZ524280 GEQ524279:GEV524280 GOM524279:GOR524280 GYI524279:GYN524280 HIE524279:HIJ524280 HSA524279:HSF524280 IBW524279:ICB524280 ILS524279:ILX524280 IVO524279:IVT524280 JFK524279:JFP524280 JPG524279:JPL524280 JZC524279:JZH524280 KIY524279:KJD524280 KSU524279:KSZ524280 LCQ524279:LCV524280 LMM524279:LMR524280 LWI524279:LWN524280 MGE524279:MGJ524280 MQA524279:MQF524280 MZW524279:NAB524280 NJS524279:NJX524280 NTO524279:NTT524280 ODK524279:ODP524280 ONG524279:ONL524280 OXC524279:OXH524280 PGY524279:PHD524280 PQU524279:PQZ524280 QAQ524279:QAV524280 QKM524279:QKR524280 QUI524279:QUN524280 REE524279:REJ524280 ROA524279:ROF524280 RXW524279:RYB524280 SHS524279:SHX524280 SRO524279:SRT524280 TBK524279:TBP524280 TLG524279:TLL524280 TVC524279:TVH524280 UEY524279:UFD524280 UOU524279:UOZ524280 UYQ524279:UYV524280 VIM524279:VIR524280 VSI524279:VSN524280 WCE524279:WCJ524280 WMA524279:WMF524280 WVW524279:WWB524280 JK589815:JP589816 TG589815:TL589816 ADC589815:ADH589816 AMY589815:AND589816 AWU589815:AWZ589816 BGQ589815:BGV589816 BQM589815:BQR589816 CAI589815:CAN589816 CKE589815:CKJ589816 CUA589815:CUF589816 DDW589815:DEB589816 DNS589815:DNX589816 DXO589815:DXT589816 EHK589815:EHP589816 ERG589815:ERL589816 FBC589815:FBH589816 FKY589815:FLD589816 FUU589815:FUZ589816 GEQ589815:GEV589816 GOM589815:GOR589816 GYI589815:GYN589816 HIE589815:HIJ589816 HSA589815:HSF589816 IBW589815:ICB589816 ILS589815:ILX589816 IVO589815:IVT589816 JFK589815:JFP589816 JPG589815:JPL589816 JZC589815:JZH589816 KIY589815:KJD589816 KSU589815:KSZ589816 LCQ589815:LCV589816 LMM589815:LMR589816 LWI589815:LWN589816 MGE589815:MGJ589816 MQA589815:MQF589816 MZW589815:NAB589816 NJS589815:NJX589816 NTO589815:NTT589816 ODK589815:ODP589816 ONG589815:ONL589816 OXC589815:OXH589816 PGY589815:PHD589816 PQU589815:PQZ589816 QAQ589815:QAV589816 QKM589815:QKR589816 QUI589815:QUN589816 REE589815:REJ589816 ROA589815:ROF589816 RXW589815:RYB589816 SHS589815:SHX589816 SRO589815:SRT589816 TBK589815:TBP589816 TLG589815:TLL589816 TVC589815:TVH589816 UEY589815:UFD589816 UOU589815:UOZ589816 UYQ589815:UYV589816 VIM589815:VIR589816 VSI589815:VSN589816 WCE589815:WCJ589816 WMA589815:WMF589816 WVW589815:WWB589816 JK655351:JP655352 TG655351:TL655352 ADC655351:ADH655352 AMY655351:AND655352 AWU655351:AWZ655352 BGQ655351:BGV655352 BQM655351:BQR655352 CAI655351:CAN655352 CKE655351:CKJ655352 CUA655351:CUF655352 DDW655351:DEB655352 DNS655351:DNX655352 DXO655351:DXT655352 EHK655351:EHP655352 ERG655351:ERL655352 FBC655351:FBH655352 FKY655351:FLD655352 FUU655351:FUZ655352 GEQ655351:GEV655352 GOM655351:GOR655352 GYI655351:GYN655352 HIE655351:HIJ655352 HSA655351:HSF655352 IBW655351:ICB655352 ILS655351:ILX655352 IVO655351:IVT655352 JFK655351:JFP655352 JPG655351:JPL655352 JZC655351:JZH655352 KIY655351:KJD655352 KSU655351:KSZ655352 LCQ655351:LCV655352 LMM655351:LMR655352 LWI655351:LWN655352 MGE655351:MGJ655352 MQA655351:MQF655352 MZW655351:NAB655352 NJS655351:NJX655352 NTO655351:NTT655352 ODK655351:ODP655352 ONG655351:ONL655352 OXC655351:OXH655352 PGY655351:PHD655352 PQU655351:PQZ655352 QAQ655351:QAV655352 QKM655351:QKR655352 QUI655351:QUN655352 REE655351:REJ655352 ROA655351:ROF655352 RXW655351:RYB655352 SHS655351:SHX655352 SRO655351:SRT655352 TBK655351:TBP655352 TLG655351:TLL655352 TVC655351:TVH655352 UEY655351:UFD655352 UOU655351:UOZ655352 UYQ655351:UYV655352 VIM655351:VIR655352 VSI655351:VSN655352 WCE655351:WCJ655352 WMA655351:WMF655352 WVW655351:WWB655352 JK720887:JP720888 TG720887:TL720888 ADC720887:ADH720888 AMY720887:AND720888 AWU720887:AWZ720888 BGQ720887:BGV720888 BQM720887:BQR720888 CAI720887:CAN720888 CKE720887:CKJ720888 CUA720887:CUF720888 DDW720887:DEB720888 DNS720887:DNX720888 DXO720887:DXT720888 EHK720887:EHP720888 ERG720887:ERL720888 FBC720887:FBH720888 FKY720887:FLD720888 FUU720887:FUZ720888 GEQ720887:GEV720888 GOM720887:GOR720888 GYI720887:GYN720888 HIE720887:HIJ720888 HSA720887:HSF720888 IBW720887:ICB720888 ILS720887:ILX720888 IVO720887:IVT720888 JFK720887:JFP720888 JPG720887:JPL720888 JZC720887:JZH720888 KIY720887:KJD720888 KSU720887:KSZ720888 LCQ720887:LCV720888 LMM720887:LMR720888 LWI720887:LWN720888 MGE720887:MGJ720888 MQA720887:MQF720888 MZW720887:NAB720888 NJS720887:NJX720888 NTO720887:NTT720888 ODK720887:ODP720888 ONG720887:ONL720888 OXC720887:OXH720888 PGY720887:PHD720888 PQU720887:PQZ720888 QAQ720887:QAV720888 QKM720887:QKR720888 QUI720887:QUN720888 REE720887:REJ720888 ROA720887:ROF720888 RXW720887:RYB720888 SHS720887:SHX720888 SRO720887:SRT720888 TBK720887:TBP720888 TLG720887:TLL720888 TVC720887:TVH720888 UEY720887:UFD720888 UOU720887:UOZ720888 UYQ720887:UYV720888 VIM720887:VIR720888 VSI720887:VSN720888 WCE720887:WCJ720888 WMA720887:WMF720888 WVW720887:WWB720888 JK786423:JP786424 TG786423:TL786424 ADC786423:ADH786424 AMY786423:AND786424 AWU786423:AWZ786424 BGQ786423:BGV786424 BQM786423:BQR786424 CAI786423:CAN786424 CKE786423:CKJ786424 CUA786423:CUF786424 DDW786423:DEB786424 DNS786423:DNX786424 DXO786423:DXT786424 EHK786423:EHP786424 ERG786423:ERL786424 FBC786423:FBH786424 FKY786423:FLD786424 FUU786423:FUZ786424 GEQ786423:GEV786424 GOM786423:GOR786424 GYI786423:GYN786424 HIE786423:HIJ786424 HSA786423:HSF786424 IBW786423:ICB786424 ILS786423:ILX786424 IVO786423:IVT786424 JFK786423:JFP786424 JPG786423:JPL786424 JZC786423:JZH786424 KIY786423:KJD786424 KSU786423:KSZ786424 LCQ786423:LCV786424 LMM786423:LMR786424 LWI786423:LWN786424 MGE786423:MGJ786424 MQA786423:MQF786424 MZW786423:NAB786424 NJS786423:NJX786424 NTO786423:NTT786424 ODK786423:ODP786424 ONG786423:ONL786424 OXC786423:OXH786424 PGY786423:PHD786424 PQU786423:PQZ786424 QAQ786423:QAV786424 QKM786423:QKR786424 QUI786423:QUN786424 REE786423:REJ786424 ROA786423:ROF786424 RXW786423:RYB786424 SHS786423:SHX786424 SRO786423:SRT786424 TBK786423:TBP786424 TLG786423:TLL786424 TVC786423:TVH786424 UEY786423:UFD786424 UOU786423:UOZ786424 UYQ786423:UYV786424 VIM786423:VIR786424 VSI786423:VSN786424 WCE786423:WCJ786424 WMA786423:WMF786424 WVW786423:WWB786424 JK851959:JP851960 TG851959:TL851960 ADC851959:ADH851960 AMY851959:AND851960 AWU851959:AWZ851960 BGQ851959:BGV851960 BQM851959:BQR851960 CAI851959:CAN851960 CKE851959:CKJ851960 CUA851959:CUF851960 DDW851959:DEB851960 DNS851959:DNX851960 DXO851959:DXT851960 EHK851959:EHP851960 ERG851959:ERL851960 FBC851959:FBH851960 FKY851959:FLD851960 FUU851959:FUZ851960 GEQ851959:GEV851960 GOM851959:GOR851960 GYI851959:GYN851960 HIE851959:HIJ851960 HSA851959:HSF851960 IBW851959:ICB851960 ILS851959:ILX851960 IVO851959:IVT851960 JFK851959:JFP851960 JPG851959:JPL851960 JZC851959:JZH851960 KIY851959:KJD851960 KSU851959:KSZ851960 LCQ851959:LCV851960 LMM851959:LMR851960 LWI851959:LWN851960 MGE851959:MGJ851960 MQA851959:MQF851960 MZW851959:NAB851960 NJS851959:NJX851960 NTO851959:NTT851960 ODK851959:ODP851960 ONG851959:ONL851960 OXC851959:OXH851960 PGY851959:PHD851960 PQU851959:PQZ851960 QAQ851959:QAV851960 QKM851959:QKR851960 QUI851959:QUN851960 REE851959:REJ851960 ROA851959:ROF851960 RXW851959:RYB851960 SHS851959:SHX851960 SRO851959:SRT851960 TBK851959:TBP851960 TLG851959:TLL851960 TVC851959:TVH851960 UEY851959:UFD851960 UOU851959:UOZ851960 UYQ851959:UYV851960 VIM851959:VIR851960 VSI851959:VSN851960 WCE851959:WCJ851960 WMA851959:WMF851960 WVW851959:WWB851960 JK917495:JP917496 TG917495:TL917496 ADC917495:ADH917496 AMY917495:AND917496 AWU917495:AWZ917496 BGQ917495:BGV917496 BQM917495:BQR917496 CAI917495:CAN917496 CKE917495:CKJ917496 CUA917495:CUF917496 DDW917495:DEB917496 DNS917495:DNX917496 DXO917495:DXT917496 EHK917495:EHP917496 ERG917495:ERL917496 FBC917495:FBH917496 FKY917495:FLD917496 FUU917495:FUZ917496 GEQ917495:GEV917496 GOM917495:GOR917496 GYI917495:GYN917496 HIE917495:HIJ917496 HSA917495:HSF917496 IBW917495:ICB917496 ILS917495:ILX917496 IVO917495:IVT917496 JFK917495:JFP917496 JPG917495:JPL917496 JZC917495:JZH917496 KIY917495:KJD917496 KSU917495:KSZ917496 LCQ917495:LCV917496 LMM917495:LMR917496 LWI917495:LWN917496 MGE917495:MGJ917496 MQA917495:MQF917496 MZW917495:NAB917496 NJS917495:NJX917496 NTO917495:NTT917496 ODK917495:ODP917496 ONG917495:ONL917496 OXC917495:OXH917496 PGY917495:PHD917496 PQU917495:PQZ917496 QAQ917495:QAV917496 QKM917495:QKR917496 QUI917495:QUN917496 REE917495:REJ917496 ROA917495:ROF917496 RXW917495:RYB917496 SHS917495:SHX917496 SRO917495:SRT917496 TBK917495:TBP917496 TLG917495:TLL917496 TVC917495:TVH917496 UEY917495:UFD917496 UOU917495:UOZ917496 UYQ917495:UYV917496 VIM917495:VIR917496 VSI917495:VSN917496 WCE917495:WCJ917496 WMA917495:WMF917496 WVW917495:WWB917496 JK983031:JP983032 TG983031:TL983032 ADC983031:ADH983032 AMY983031:AND983032 AWU983031:AWZ983032 BGQ983031:BGV983032 BQM983031:BQR983032 CAI983031:CAN983032 CKE983031:CKJ983032 CUA983031:CUF983032 DDW983031:DEB983032 DNS983031:DNX983032 DXO983031:DXT983032 EHK983031:EHP983032 ERG983031:ERL983032 FBC983031:FBH983032 FKY983031:FLD983032 FUU983031:FUZ983032 GEQ983031:GEV983032 GOM983031:GOR983032 GYI983031:GYN983032 HIE983031:HIJ983032 HSA983031:HSF983032 IBW983031:ICB983032 ILS983031:ILX983032 IVO983031:IVT983032 JFK983031:JFP983032 JPG983031:JPL983032 JZC983031:JZH983032 KIY983031:KJD983032 KSU983031:KSZ983032 LCQ983031:LCV983032 LMM983031:LMR983032 LWI983031:LWN983032 MGE983031:MGJ983032 MQA983031:MQF983032 MZW983031:NAB983032 NJS983031:NJX983032 NTO983031:NTT983032 ODK983031:ODP983032 ONG983031:ONL983032 OXC983031:OXH983032 PGY983031:PHD983032 PQU983031:PQZ983032 QAQ983031:QAV983032 QKM983031:QKR983032 QUI983031:QUN983032 REE983031:REJ983032 ROA983031:ROF983032 RXW983031:RYB983032 SHS983031:SHX983032 SRO983031:SRT983032 TBK983031:TBP983032 TLG983031:TLL983032 TVC983031:TVH983032 UEY983031:UFD983032 UOU983031:UOZ983032 UYQ983031:UYV983032 VIM983031:VIR983032 VSI983031:VSN983032 WCE983031:WCJ983032 WMA983031:WMF983032 WVW983031:WWB983032 C65518:D65519 JK7:JP9 TG7:TL9 ADC7:ADH9 AMY7:AND9 AWU7:AWZ9 BGQ7:BGV9 BQM7:BQR9 CAI7:CAN9 CKE7:CKJ9 CUA7:CUF9 DDW7:DEB9 DNS7:DNX9 DXO7:DXT9 EHK7:EHP9 ERG7:ERL9 FBC7:FBH9 FKY7:FLD9 FUU7:FUZ9 GEQ7:GEV9 GOM7:GOR9 GYI7:GYN9 HIE7:HIJ9 HSA7:HSF9 IBW7:ICB9 ILS7:ILX9 IVO7:IVT9 JFK7:JFP9 JPG7:JPL9 JZC7:JZH9 KIY7:KJD9 KSU7:KSZ9 LCQ7:LCV9 LMM7:LMR9 LWI7:LWN9 MGE7:MGJ9 MQA7:MQF9 MZW7:NAB9 NJS7:NJX9 NTO7:NTT9 ODK7:ODP9 ONG7:ONL9 OXC7:OXH9 PGY7:PHD9 PQU7:PQZ9 QAQ7:QAV9 QKM7:QKR9 QUI7:QUN9 REE7:REJ9 ROA7:ROF9 RXW7:RYB9 SHS7:SHX9 SRO7:SRT9 TBK7:TBP9 TLG7:TLL9 TVC7:TVH9 UEY7:UFD9 UOU7:UOZ9 UYQ7:UYV9 VIM7:VIR9 VSI7:VSN9 WCE7:WCJ9 WMA7:WMF9 WVW7:WWB9 JK65524:JP65525 TG65524:TL65525 ADC65524:ADH65525 AMY65524:AND65525 AWU65524:AWZ65525 BGQ65524:BGV65525 BQM65524:BQR65525 CAI65524:CAN65525 CKE65524:CKJ65525 CUA65524:CUF65525 DDW65524:DEB65525 DNS65524:DNX65525 DXO65524:DXT65525 EHK65524:EHP65525 ERG65524:ERL65525 FBC65524:FBH65525 FKY65524:FLD65525 FUU65524:FUZ65525 GEQ65524:GEV65525 GOM65524:GOR65525 GYI65524:GYN65525 HIE65524:HIJ65525 HSA65524:HSF65525 IBW65524:ICB65525 ILS65524:ILX65525 IVO65524:IVT65525 JFK65524:JFP65525 JPG65524:JPL65525 JZC65524:JZH65525 KIY65524:KJD65525 KSU65524:KSZ65525 LCQ65524:LCV65525 LMM65524:LMR65525 LWI65524:LWN65525 MGE65524:MGJ65525 MQA65524:MQF65525 MZW65524:NAB65525 NJS65524:NJX65525 NTO65524:NTT65525 ODK65524:ODP65525 ONG65524:ONL65525 OXC65524:OXH65525 PGY65524:PHD65525 PQU65524:PQZ65525 QAQ65524:QAV65525 QKM65524:QKR65525 QUI65524:QUN65525 REE65524:REJ65525 ROA65524:ROF65525 RXW65524:RYB65525 SHS65524:SHX65525 SRO65524:SRT65525 TBK65524:TBP65525 TLG65524:TLL65525 TVC65524:TVH65525 UEY65524:UFD65525 UOU65524:UOZ65525 UYQ65524:UYV65525 VIM65524:VIR65525 VSI65524:VSN65525 WCE65524:WCJ65525 WMA65524:WMF65525 WVW65524:WWB65525 JK131060:JP131061 TG131060:TL131061 ADC131060:ADH131061 AMY131060:AND131061 AWU131060:AWZ131061 BGQ131060:BGV131061 BQM131060:BQR131061 CAI131060:CAN131061 CKE131060:CKJ131061 CUA131060:CUF131061 DDW131060:DEB131061 DNS131060:DNX131061 DXO131060:DXT131061 EHK131060:EHP131061 ERG131060:ERL131061 FBC131060:FBH131061 FKY131060:FLD131061 FUU131060:FUZ131061 GEQ131060:GEV131061 GOM131060:GOR131061 GYI131060:GYN131061 HIE131060:HIJ131061 HSA131060:HSF131061 IBW131060:ICB131061 ILS131060:ILX131061 IVO131060:IVT131061 JFK131060:JFP131061 JPG131060:JPL131061 JZC131060:JZH131061 KIY131060:KJD131061 KSU131060:KSZ131061 LCQ131060:LCV131061 LMM131060:LMR131061 LWI131060:LWN131061 MGE131060:MGJ131061 MQA131060:MQF131061 MZW131060:NAB131061 NJS131060:NJX131061 NTO131060:NTT131061 ODK131060:ODP131061 ONG131060:ONL131061 OXC131060:OXH131061 PGY131060:PHD131061 PQU131060:PQZ131061 QAQ131060:QAV131061 QKM131060:QKR131061 QUI131060:QUN131061 REE131060:REJ131061 ROA131060:ROF131061 RXW131060:RYB131061 SHS131060:SHX131061 SRO131060:SRT131061 TBK131060:TBP131061 TLG131060:TLL131061 TVC131060:TVH131061 UEY131060:UFD131061 UOU131060:UOZ131061 UYQ131060:UYV131061 VIM131060:VIR131061 VSI131060:VSN131061 WCE131060:WCJ131061 WMA131060:WMF131061 WVW131060:WWB131061 JK196596:JP196597 TG196596:TL196597 ADC196596:ADH196597 AMY196596:AND196597 AWU196596:AWZ196597 BGQ196596:BGV196597 BQM196596:BQR196597 CAI196596:CAN196597 CKE196596:CKJ196597 CUA196596:CUF196597 DDW196596:DEB196597 DNS196596:DNX196597 DXO196596:DXT196597 EHK196596:EHP196597 ERG196596:ERL196597 FBC196596:FBH196597 FKY196596:FLD196597 FUU196596:FUZ196597 GEQ196596:GEV196597 GOM196596:GOR196597 GYI196596:GYN196597 HIE196596:HIJ196597 HSA196596:HSF196597 IBW196596:ICB196597 ILS196596:ILX196597 IVO196596:IVT196597 JFK196596:JFP196597 JPG196596:JPL196597 JZC196596:JZH196597 KIY196596:KJD196597 KSU196596:KSZ196597 LCQ196596:LCV196597 LMM196596:LMR196597 LWI196596:LWN196597 MGE196596:MGJ196597 MQA196596:MQF196597 MZW196596:NAB196597 NJS196596:NJX196597 NTO196596:NTT196597 ODK196596:ODP196597 ONG196596:ONL196597 OXC196596:OXH196597 PGY196596:PHD196597 PQU196596:PQZ196597 QAQ196596:QAV196597 QKM196596:QKR196597 QUI196596:QUN196597 REE196596:REJ196597 ROA196596:ROF196597 RXW196596:RYB196597 SHS196596:SHX196597 SRO196596:SRT196597 TBK196596:TBP196597 TLG196596:TLL196597 TVC196596:TVH196597 UEY196596:UFD196597 UOU196596:UOZ196597 UYQ196596:UYV196597 VIM196596:VIR196597 VSI196596:VSN196597 WCE196596:WCJ196597 WMA196596:WMF196597 WVW196596:WWB196597 JK262132:JP262133 TG262132:TL262133 ADC262132:ADH262133 AMY262132:AND262133 AWU262132:AWZ262133 BGQ262132:BGV262133 BQM262132:BQR262133 CAI262132:CAN262133 CKE262132:CKJ262133 CUA262132:CUF262133 DDW262132:DEB262133 DNS262132:DNX262133 DXO262132:DXT262133 EHK262132:EHP262133 ERG262132:ERL262133 FBC262132:FBH262133 FKY262132:FLD262133 FUU262132:FUZ262133 GEQ262132:GEV262133 GOM262132:GOR262133 GYI262132:GYN262133 HIE262132:HIJ262133 HSA262132:HSF262133 IBW262132:ICB262133 ILS262132:ILX262133 IVO262132:IVT262133 JFK262132:JFP262133 JPG262132:JPL262133 JZC262132:JZH262133 KIY262132:KJD262133 KSU262132:KSZ262133 LCQ262132:LCV262133 LMM262132:LMR262133 LWI262132:LWN262133 MGE262132:MGJ262133 MQA262132:MQF262133 MZW262132:NAB262133 NJS262132:NJX262133 NTO262132:NTT262133 ODK262132:ODP262133 ONG262132:ONL262133 OXC262132:OXH262133 PGY262132:PHD262133 PQU262132:PQZ262133 QAQ262132:QAV262133 QKM262132:QKR262133 QUI262132:QUN262133 REE262132:REJ262133 ROA262132:ROF262133 RXW262132:RYB262133 SHS262132:SHX262133 SRO262132:SRT262133 TBK262132:TBP262133 TLG262132:TLL262133 TVC262132:TVH262133 UEY262132:UFD262133 UOU262132:UOZ262133 UYQ262132:UYV262133 VIM262132:VIR262133 VSI262132:VSN262133 WCE262132:WCJ262133 WMA262132:WMF262133 WVW262132:WWB262133 JK327668:JP327669 TG327668:TL327669 ADC327668:ADH327669 AMY327668:AND327669 AWU327668:AWZ327669 BGQ327668:BGV327669 BQM327668:BQR327669 CAI327668:CAN327669 CKE327668:CKJ327669 CUA327668:CUF327669 DDW327668:DEB327669 DNS327668:DNX327669 DXO327668:DXT327669 EHK327668:EHP327669 ERG327668:ERL327669 FBC327668:FBH327669 FKY327668:FLD327669 FUU327668:FUZ327669 GEQ327668:GEV327669 GOM327668:GOR327669 GYI327668:GYN327669 HIE327668:HIJ327669 HSA327668:HSF327669 IBW327668:ICB327669 ILS327668:ILX327669 IVO327668:IVT327669 JFK327668:JFP327669 JPG327668:JPL327669 JZC327668:JZH327669 KIY327668:KJD327669 KSU327668:KSZ327669 LCQ327668:LCV327669 LMM327668:LMR327669 LWI327668:LWN327669 MGE327668:MGJ327669 MQA327668:MQF327669 MZW327668:NAB327669 NJS327668:NJX327669 NTO327668:NTT327669 ODK327668:ODP327669 ONG327668:ONL327669 OXC327668:OXH327669 PGY327668:PHD327669 PQU327668:PQZ327669 QAQ327668:QAV327669 QKM327668:QKR327669 QUI327668:QUN327669 REE327668:REJ327669 ROA327668:ROF327669 RXW327668:RYB327669 SHS327668:SHX327669 SRO327668:SRT327669 TBK327668:TBP327669 TLG327668:TLL327669 TVC327668:TVH327669 UEY327668:UFD327669 UOU327668:UOZ327669 UYQ327668:UYV327669 VIM327668:VIR327669 VSI327668:VSN327669 WCE327668:WCJ327669 WMA327668:WMF327669 WVW327668:WWB327669 JK393204:JP393205 TG393204:TL393205 ADC393204:ADH393205 AMY393204:AND393205 AWU393204:AWZ393205 BGQ393204:BGV393205 BQM393204:BQR393205 CAI393204:CAN393205 CKE393204:CKJ393205 CUA393204:CUF393205 DDW393204:DEB393205 DNS393204:DNX393205 DXO393204:DXT393205 EHK393204:EHP393205 ERG393204:ERL393205 FBC393204:FBH393205 FKY393204:FLD393205 FUU393204:FUZ393205 GEQ393204:GEV393205 GOM393204:GOR393205 GYI393204:GYN393205 HIE393204:HIJ393205 HSA393204:HSF393205 IBW393204:ICB393205 ILS393204:ILX393205 IVO393204:IVT393205 JFK393204:JFP393205 JPG393204:JPL393205 JZC393204:JZH393205 KIY393204:KJD393205 KSU393204:KSZ393205 LCQ393204:LCV393205 LMM393204:LMR393205 LWI393204:LWN393205 MGE393204:MGJ393205 MQA393204:MQF393205 MZW393204:NAB393205 NJS393204:NJX393205 NTO393204:NTT393205 ODK393204:ODP393205 ONG393204:ONL393205 OXC393204:OXH393205 PGY393204:PHD393205 PQU393204:PQZ393205 QAQ393204:QAV393205 QKM393204:QKR393205 QUI393204:QUN393205 REE393204:REJ393205 ROA393204:ROF393205 RXW393204:RYB393205 SHS393204:SHX393205 SRO393204:SRT393205 TBK393204:TBP393205 TLG393204:TLL393205 TVC393204:TVH393205 UEY393204:UFD393205 UOU393204:UOZ393205 UYQ393204:UYV393205 VIM393204:VIR393205 VSI393204:VSN393205 WCE393204:WCJ393205 WMA393204:WMF393205 WVW393204:WWB393205 JK458740:JP458741 TG458740:TL458741 ADC458740:ADH458741 AMY458740:AND458741 AWU458740:AWZ458741 BGQ458740:BGV458741 BQM458740:BQR458741 CAI458740:CAN458741 CKE458740:CKJ458741 CUA458740:CUF458741 DDW458740:DEB458741 DNS458740:DNX458741 DXO458740:DXT458741 EHK458740:EHP458741 ERG458740:ERL458741 FBC458740:FBH458741 FKY458740:FLD458741 FUU458740:FUZ458741 GEQ458740:GEV458741 GOM458740:GOR458741 GYI458740:GYN458741 HIE458740:HIJ458741 HSA458740:HSF458741 IBW458740:ICB458741 ILS458740:ILX458741 IVO458740:IVT458741 JFK458740:JFP458741 JPG458740:JPL458741 JZC458740:JZH458741 KIY458740:KJD458741 KSU458740:KSZ458741 LCQ458740:LCV458741 LMM458740:LMR458741 LWI458740:LWN458741 MGE458740:MGJ458741 MQA458740:MQF458741 MZW458740:NAB458741 NJS458740:NJX458741 NTO458740:NTT458741 ODK458740:ODP458741 ONG458740:ONL458741 OXC458740:OXH458741 PGY458740:PHD458741 PQU458740:PQZ458741 QAQ458740:QAV458741 QKM458740:QKR458741 QUI458740:QUN458741 REE458740:REJ458741 ROA458740:ROF458741 RXW458740:RYB458741 SHS458740:SHX458741 SRO458740:SRT458741 TBK458740:TBP458741 TLG458740:TLL458741 TVC458740:TVH458741 UEY458740:UFD458741 UOU458740:UOZ458741 UYQ458740:UYV458741 VIM458740:VIR458741 VSI458740:VSN458741 WCE458740:WCJ458741 WMA458740:WMF458741 WVW458740:WWB458741 JK524276:JP524277 TG524276:TL524277 ADC524276:ADH524277 AMY524276:AND524277 AWU524276:AWZ524277 BGQ524276:BGV524277 BQM524276:BQR524277 CAI524276:CAN524277 CKE524276:CKJ524277 CUA524276:CUF524277 DDW524276:DEB524277 DNS524276:DNX524277 DXO524276:DXT524277 EHK524276:EHP524277 ERG524276:ERL524277 FBC524276:FBH524277 FKY524276:FLD524277 FUU524276:FUZ524277 GEQ524276:GEV524277 GOM524276:GOR524277 GYI524276:GYN524277 HIE524276:HIJ524277 HSA524276:HSF524277 IBW524276:ICB524277 ILS524276:ILX524277 IVO524276:IVT524277 JFK524276:JFP524277 JPG524276:JPL524277 JZC524276:JZH524277 KIY524276:KJD524277 KSU524276:KSZ524277 LCQ524276:LCV524277 LMM524276:LMR524277 LWI524276:LWN524277 MGE524276:MGJ524277 MQA524276:MQF524277 MZW524276:NAB524277 NJS524276:NJX524277 NTO524276:NTT524277 ODK524276:ODP524277 ONG524276:ONL524277 OXC524276:OXH524277 PGY524276:PHD524277 PQU524276:PQZ524277 QAQ524276:QAV524277 QKM524276:QKR524277 QUI524276:QUN524277 REE524276:REJ524277 ROA524276:ROF524277 RXW524276:RYB524277 SHS524276:SHX524277 SRO524276:SRT524277 TBK524276:TBP524277 TLG524276:TLL524277 TVC524276:TVH524277 UEY524276:UFD524277 UOU524276:UOZ524277 UYQ524276:UYV524277 VIM524276:VIR524277 VSI524276:VSN524277 WCE524276:WCJ524277 WMA524276:WMF524277 WVW524276:WWB524277 JK589812:JP589813 TG589812:TL589813 ADC589812:ADH589813 AMY589812:AND589813 AWU589812:AWZ589813 BGQ589812:BGV589813 BQM589812:BQR589813 CAI589812:CAN589813 CKE589812:CKJ589813 CUA589812:CUF589813 DDW589812:DEB589813 DNS589812:DNX589813 DXO589812:DXT589813 EHK589812:EHP589813 ERG589812:ERL589813 FBC589812:FBH589813 FKY589812:FLD589813 FUU589812:FUZ589813 GEQ589812:GEV589813 GOM589812:GOR589813 GYI589812:GYN589813 HIE589812:HIJ589813 HSA589812:HSF589813 IBW589812:ICB589813 ILS589812:ILX589813 IVO589812:IVT589813 JFK589812:JFP589813 JPG589812:JPL589813 JZC589812:JZH589813 KIY589812:KJD589813 KSU589812:KSZ589813 LCQ589812:LCV589813 LMM589812:LMR589813 LWI589812:LWN589813 MGE589812:MGJ589813 MQA589812:MQF589813 MZW589812:NAB589813 NJS589812:NJX589813 NTO589812:NTT589813 ODK589812:ODP589813 ONG589812:ONL589813 OXC589812:OXH589813 PGY589812:PHD589813 PQU589812:PQZ589813 QAQ589812:QAV589813 QKM589812:QKR589813 QUI589812:QUN589813 REE589812:REJ589813 ROA589812:ROF589813 RXW589812:RYB589813 SHS589812:SHX589813 SRO589812:SRT589813 TBK589812:TBP589813 TLG589812:TLL589813 TVC589812:TVH589813 UEY589812:UFD589813 UOU589812:UOZ589813 UYQ589812:UYV589813 VIM589812:VIR589813 VSI589812:VSN589813 WCE589812:WCJ589813 WMA589812:WMF589813 WVW589812:WWB589813 JK655348:JP655349 TG655348:TL655349 ADC655348:ADH655349 AMY655348:AND655349 AWU655348:AWZ655349 BGQ655348:BGV655349 BQM655348:BQR655349 CAI655348:CAN655349 CKE655348:CKJ655349 CUA655348:CUF655349 DDW655348:DEB655349 DNS655348:DNX655349 DXO655348:DXT655349 EHK655348:EHP655349 ERG655348:ERL655349 FBC655348:FBH655349 FKY655348:FLD655349 FUU655348:FUZ655349 GEQ655348:GEV655349 GOM655348:GOR655349 GYI655348:GYN655349 HIE655348:HIJ655349 HSA655348:HSF655349 IBW655348:ICB655349 ILS655348:ILX655349 IVO655348:IVT655349 JFK655348:JFP655349 JPG655348:JPL655349 JZC655348:JZH655349 KIY655348:KJD655349 KSU655348:KSZ655349 LCQ655348:LCV655349 LMM655348:LMR655349 LWI655348:LWN655349 MGE655348:MGJ655349 MQA655348:MQF655349 MZW655348:NAB655349 NJS655348:NJX655349 NTO655348:NTT655349 ODK655348:ODP655349 ONG655348:ONL655349 OXC655348:OXH655349 PGY655348:PHD655349 PQU655348:PQZ655349 QAQ655348:QAV655349 QKM655348:QKR655349 QUI655348:QUN655349 REE655348:REJ655349 ROA655348:ROF655349 RXW655348:RYB655349 SHS655348:SHX655349 SRO655348:SRT655349 TBK655348:TBP655349 TLG655348:TLL655349 TVC655348:TVH655349 UEY655348:UFD655349 UOU655348:UOZ655349 UYQ655348:UYV655349 VIM655348:VIR655349 VSI655348:VSN655349 WCE655348:WCJ655349 WMA655348:WMF655349 WVW655348:WWB655349 JK720884:JP720885 TG720884:TL720885 ADC720884:ADH720885 AMY720884:AND720885 AWU720884:AWZ720885 BGQ720884:BGV720885 BQM720884:BQR720885 CAI720884:CAN720885 CKE720884:CKJ720885 CUA720884:CUF720885 DDW720884:DEB720885 DNS720884:DNX720885 DXO720884:DXT720885 EHK720884:EHP720885 ERG720884:ERL720885 FBC720884:FBH720885 FKY720884:FLD720885 FUU720884:FUZ720885 GEQ720884:GEV720885 GOM720884:GOR720885 GYI720884:GYN720885 HIE720884:HIJ720885 HSA720884:HSF720885 IBW720884:ICB720885 ILS720884:ILX720885 IVO720884:IVT720885 JFK720884:JFP720885 JPG720884:JPL720885 JZC720884:JZH720885 KIY720884:KJD720885 KSU720884:KSZ720885 LCQ720884:LCV720885 LMM720884:LMR720885 LWI720884:LWN720885 MGE720884:MGJ720885 MQA720884:MQF720885 MZW720884:NAB720885 NJS720884:NJX720885 NTO720884:NTT720885 ODK720884:ODP720885 ONG720884:ONL720885 OXC720884:OXH720885 PGY720884:PHD720885 PQU720884:PQZ720885 QAQ720884:QAV720885 QKM720884:QKR720885 QUI720884:QUN720885 REE720884:REJ720885 ROA720884:ROF720885 RXW720884:RYB720885 SHS720884:SHX720885 SRO720884:SRT720885 TBK720884:TBP720885 TLG720884:TLL720885 TVC720884:TVH720885 UEY720884:UFD720885 UOU720884:UOZ720885 UYQ720884:UYV720885 VIM720884:VIR720885 VSI720884:VSN720885 WCE720884:WCJ720885 WMA720884:WMF720885 WVW720884:WWB720885 JK786420:JP786421 TG786420:TL786421 ADC786420:ADH786421 AMY786420:AND786421 AWU786420:AWZ786421 BGQ786420:BGV786421 BQM786420:BQR786421 CAI786420:CAN786421 CKE786420:CKJ786421 CUA786420:CUF786421 DDW786420:DEB786421 DNS786420:DNX786421 DXO786420:DXT786421 EHK786420:EHP786421 ERG786420:ERL786421 FBC786420:FBH786421 FKY786420:FLD786421 FUU786420:FUZ786421 GEQ786420:GEV786421 GOM786420:GOR786421 GYI786420:GYN786421 HIE786420:HIJ786421 HSA786420:HSF786421 IBW786420:ICB786421 ILS786420:ILX786421 IVO786420:IVT786421 JFK786420:JFP786421 JPG786420:JPL786421 JZC786420:JZH786421 KIY786420:KJD786421 KSU786420:KSZ786421 LCQ786420:LCV786421 LMM786420:LMR786421 LWI786420:LWN786421 MGE786420:MGJ786421 MQA786420:MQF786421 MZW786420:NAB786421 NJS786420:NJX786421 NTO786420:NTT786421 ODK786420:ODP786421 ONG786420:ONL786421 OXC786420:OXH786421 PGY786420:PHD786421 PQU786420:PQZ786421 QAQ786420:QAV786421 QKM786420:QKR786421 QUI786420:QUN786421 REE786420:REJ786421 ROA786420:ROF786421 RXW786420:RYB786421 SHS786420:SHX786421 SRO786420:SRT786421 TBK786420:TBP786421 TLG786420:TLL786421 TVC786420:TVH786421 UEY786420:UFD786421 UOU786420:UOZ786421 UYQ786420:UYV786421 VIM786420:VIR786421 VSI786420:VSN786421 WCE786420:WCJ786421 WMA786420:WMF786421 WVW786420:WWB786421 JK851956:JP851957 TG851956:TL851957 ADC851956:ADH851957 AMY851956:AND851957 AWU851956:AWZ851957 BGQ851956:BGV851957 BQM851956:BQR851957 CAI851956:CAN851957 CKE851956:CKJ851957 CUA851956:CUF851957 DDW851956:DEB851957 DNS851956:DNX851957 DXO851956:DXT851957 EHK851956:EHP851957 ERG851956:ERL851957 FBC851956:FBH851957 FKY851956:FLD851957 FUU851956:FUZ851957 GEQ851956:GEV851957 GOM851956:GOR851957 GYI851956:GYN851957 HIE851956:HIJ851957 HSA851956:HSF851957 IBW851956:ICB851957 ILS851956:ILX851957 IVO851956:IVT851957 JFK851956:JFP851957 JPG851956:JPL851957 JZC851956:JZH851957 KIY851956:KJD851957 KSU851956:KSZ851957 LCQ851956:LCV851957 LMM851956:LMR851957 LWI851956:LWN851957 MGE851956:MGJ851957 MQA851956:MQF851957 MZW851956:NAB851957 NJS851956:NJX851957 NTO851956:NTT851957 ODK851956:ODP851957 ONG851956:ONL851957 OXC851956:OXH851957 PGY851956:PHD851957 PQU851956:PQZ851957 QAQ851956:QAV851957 QKM851956:QKR851957 QUI851956:QUN851957 REE851956:REJ851957 ROA851956:ROF851957 RXW851956:RYB851957 SHS851956:SHX851957 SRO851956:SRT851957 TBK851956:TBP851957 TLG851956:TLL851957 TVC851956:TVH851957 UEY851956:UFD851957 UOU851956:UOZ851957 UYQ851956:UYV851957 VIM851956:VIR851957 VSI851956:VSN851957 WCE851956:WCJ851957 WMA851956:WMF851957 WVW851956:WWB851957 JK917492:JP917493 TG917492:TL917493 ADC917492:ADH917493 AMY917492:AND917493 AWU917492:AWZ917493 BGQ917492:BGV917493 BQM917492:BQR917493 CAI917492:CAN917493 CKE917492:CKJ917493 CUA917492:CUF917493 DDW917492:DEB917493 DNS917492:DNX917493 DXO917492:DXT917493 EHK917492:EHP917493 ERG917492:ERL917493 FBC917492:FBH917493 FKY917492:FLD917493 FUU917492:FUZ917493 GEQ917492:GEV917493 GOM917492:GOR917493 GYI917492:GYN917493 HIE917492:HIJ917493 HSA917492:HSF917493 IBW917492:ICB917493 ILS917492:ILX917493 IVO917492:IVT917493 JFK917492:JFP917493 JPG917492:JPL917493 JZC917492:JZH917493 KIY917492:KJD917493 KSU917492:KSZ917493 LCQ917492:LCV917493 LMM917492:LMR917493 LWI917492:LWN917493 MGE917492:MGJ917493 MQA917492:MQF917493 MZW917492:NAB917493 NJS917492:NJX917493 NTO917492:NTT917493 ODK917492:ODP917493 ONG917492:ONL917493 OXC917492:OXH917493 PGY917492:PHD917493 PQU917492:PQZ917493 QAQ917492:QAV917493 QKM917492:QKR917493 QUI917492:QUN917493 REE917492:REJ917493 ROA917492:ROF917493 RXW917492:RYB917493 SHS917492:SHX917493 SRO917492:SRT917493 TBK917492:TBP917493 TLG917492:TLL917493 TVC917492:TVH917493 UEY917492:UFD917493 UOU917492:UOZ917493 UYQ917492:UYV917493 VIM917492:VIR917493 VSI917492:VSN917493 WCE917492:WCJ917493 WMA917492:WMF917493 WVW917492:WWB917493 JK983028:JP983029 TG983028:TL983029 ADC983028:ADH983029 AMY983028:AND983029 AWU983028:AWZ983029 BGQ983028:BGV983029 BQM983028:BQR983029 CAI983028:CAN983029 CKE983028:CKJ983029 CUA983028:CUF983029 DDW983028:DEB983029 DNS983028:DNX983029 DXO983028:DXT983029 EHK983028:EHP983029 ERG983028:ERL983029 FBC983028:FBH983029 FKY983028:FLD983029 FUU983028:FUZ983029 GEQ983028:GEV983029 GOM983028:GOR983029 GYI983028:GYN983029 HIE983028:HIJ983029 HSA983028:HSF983029 IBW983028:ICB983029 ILS983028:ILX983029 IVO983028:IVT983029 JFK983028:JFP983029 JPG983028:JPL983029 JZC983028:JZH983029 KIY983028:KJD983029 KSU983028:KSZ983029 LCQ983028:LCV983029 LMM983028:LMR983029 LWI983028:LWN983029 MGE983028:MGJ983029 MQA983028:MQF983029 MZW983028:NAB983029 NJS983028:NJX983029 NTO983028:NTT983029 ODK983028:ODP983029 ONG983028:ONL983029 OXC983028:OXH983029 PGY983028:PHD983029 PQU983028:PQZ983029 QAQ983028:QAV983029 QKM983028:QKR983029 QUI983028:QUN983029 REE983028:REJ983029 ROA983028:ROF983029 RXW983028:RYB983029 SHS983028:SHX983029 SRO983028:SRT983029 TBK983028:TBP983029 TLG983028:TLL983029 TVC983028:TVH983029 UEY983028:UFD983029 UOU983028:UOZ983029 UYQ983028:UYV983029 VIM983028:VIR983029 VSI983028:VSN983029 WCE983028:WCJ983029 WMA983028:WMF983029 WVW983028:WWB983029 E983018:H983019 C983019:D983020 E917482:H917483 C917483:D917484 E851946:H851947 C851947:D851948 E786410:H786411 C786411:D786412 E720874:H720875 C720875:D720876 E655338:H655339 C655339:D655340 E589802:H589803 C589803:D589804 E524266:H524267 C524267:D524268 E458730:H458731 C458731:D458732 E393194:H393195 C393195:D393196 E327658:H327659 C327659:D327660 E262122:H262123 C262123:D262124 E196586:H196587 C196587:D196588 E131050:H131051 C131051:D131052 E65514:H65515 C65515:D65516 E983021:H983022 C983022:D983023 E917485:H917486 C917486:D917487 E851949:H851950 C851950:D851951 E786413:H786414 C786414:D786415 E720877:H720878 C720878:D720879 E655341:H655342 C655342:D655343 E589805:H589806 C589806:D589807 E524269:H524270 C524270:D524271 E458733:H458734 C458734:D458735 E393197:H393198 C393198:D393199 E327661:H327662 C327662:D327663 E262125:H262126 C262126:D262127 E196589:H196590 C196590:D196591 E131053:H131054 C131054:D131055 E65517:H65518 E7:J8" xr:uid="{B18B5FD6-D783-4ED3-9C06-EB4745C28FFA}"/>
    <dataValidation type="textLength" allowBlank="1" showInputMessage="1" showErrorMessage="1" prompt="理由を４５文字まででご記入ください。" sqref="IT4:JL5 SP4:TH5 ACL4:ADD5 AMH4:AMZ5 AWD4:AWV5 BFZ4:BGR5 BPV4:BQN5 BZR4:CAJ5 CJN4:CKF5 CTJ4:CUB5 DDF4:DDX5 DNB4:DNT5 DWX4:DXP5 EGT4:EHL5 EQP4:ERH5 FAL4:FBD5 FKH4:FKZ5 FUD4:FUV5 GDZ4:GER5 GNV4:GON5 GXR4:GYJ5 HHN4:HIF5 HRJ4:HSB5 IBF4:IBX5 ILB4:ILT5 IUX4:IVP5 JET4:JFL5 JOP4:JPH5 JYL4:JZD5 KIH4:KIZ5 KSD4:KSV5 LBZ4:LCR5 LLV4:LMN5 LVR4:LWJ5 MFN4:MGF5 MPJ4:MQB5 MZF4:MZX5 NJB4:NJT5 NSX4:NTP5 OCT4:ODL5 OMP4:ONH5 OWL4:OXD5 PGH4:PGZ5 PQD4:PQV5 PZZ4:QAR5 QJV4:QKN5 QTR4:QUJ5 RDN4:REF5 RNJ4:ROB5 RXF4:RXX5 SHB4:SHT5 SQX4:SRP5 TAT4:TBL5 TKP4:TLH5 TUL4:TVD5 UEH4:UEZ5 UOD4:UOV5 UXZ4:UYR5 VHV4:VIN5 VRR4:VSJ5 WBN4:WCF5 WLJ4:WMB5 WVF4:WVX5 E65512:W65512 JM65522:KE65522 TI65522:UA65522 ADE65522:ADW65522 ANA65522:ANS65522 AWW65522:AXO65522 BGS65522:BHK65522 BQO65522:BRG65522 CAK65522:CBC65522 CKG65522:CKY65522 CUC65522:CUU65522 DDY65522:DEQ65522 DNU65522:DOM65522 DXQ65522:DYI65522 EHM65522:EIE65522 ERI65522:ESA65522 FBE65522:FBW65522 FLA65522:FLS65522 FUW65522:FVO65522 GES65522:GFK65522 GOO65522:GPG65522 GYK65522:GZC65522 HIG65522:HIY65522 HSC65522:HSU65522 IBY65522:ICQ65522 ILU65522:IMM65522 IVQ65522:IWI65522 JFM65522:JGE65522 JPI65522:JQA65522 JZE65522:JZW65522 KJA65522:KJS65522 KSW65522:KTO65522 LCS65522:LDK65522 LMO65522:LNG65522 LWK65522:LXC65522 MGG65522:MGY65522 MQC65522:MQU65522 MZY65522:NAQ65522 NJU65522:NKM65522 NTQ65522:NUI65522 ODM65522:OEE65522 ONI65522:OOA65522 OXE65522:OXW65522 PHA65522:PHS65522 PQW65522:PRO65522 QAS65522:QBK65522 QKO65522:QLG65522 QUK65522:QVC65522 REG65522:REY65522 ROC65522:ROU65522 RXY65522:RYQ65522 SHU65522:SIM65522 SRQ65522:SSI65522 TBM65522:TCE65522 TLI65522:TMA65522 TVE65522:TVW65522 UFA65522:UFS65522 UOW65522:UPO65522 UYS65522:UZK65522 VIO65522:VJG65522 VSK65522:VTC65522 WCG65522:WCY65522 WMC65522:WMU65522 WVY65522:WWQ65522 E131048:W131048 JM131058:KE131058 TI131058:UA131058 ADE131058:ADW131058 ANA131058:ANS131058 AWW131058:AXO131058 BGS131058:BHK131058 BQO131058:BRG131058 CAK131058:CBC131058 CKG131058:CKY131058 CUC131058:CUU131058 DDY131058:DEQ131058 DNU131058:DOM131058 DXQ131058:DYI131058 EHM131058:EIE131058 ERI131058:ESA131058 FBE131058:FBW131058 FLA131058:FLS131058 FUW131058:FVO131058 GES131058:GFK131058 GOO131058:GPG131058 GYK131058:GZC131058 HIG131058:HIY131058 HSC131058:HSU131058 IBY131058:ICQ131058 ILU131058:IMM131058 IVQ131058:IWI131058 JFM131058:JGE131058 JPI131058:JQA131058 JZE131058:JZW131058 KJA131058:KJS131058 KSW131058:KTO131058 LCS131058:LDK131058 LMO131058:LNG131058 LWK131058:LXC131058 MGG131058:MGY131058 MQC131058:MQU131058 MZY131058:NAQ131058 NJU131058:NKM131058 NTQ131058:NUI131058 ODM131058:OEE131058 ONI131058:OOA131058 OXE131058:OXW131058 PHA131058:PHS131058 PQW131058:PRO131058 QAS131058:QBK131058 QKO131058:QLG131058 QUK131058:QVC131058 REG131058:REY131058 ROC131058:ROU131058 RXY131058:RYQ131058 SHU131058:SIM131058 SRQ131058:SSI131058 TBM131058:TCE131058 TLI131058:TMA131058 TVE131058:TVW131058 UFA131058:UFS131058 UOW131058:UPO131058 UYS131058:UZK131058 VIO131058:VJG131058 VSK131058:VTC131058 WCG131058:WCY131058 WMC131058:WMU131058 WVY131058:WWQ131058 E196584:W196584 JM196594:KE196594 TI196594:UA196594 ADE196594:ADW196594 ANA196594:ANS196594 AWW196594:AXO196594 BGS196594:BHK196594 BQO196594:BRG196594 CAK196594:CBC196594 CKG196594:CKY196594 CUC196594:CUU196594 DDY196594:DEQ196594 DNU196594:DOM196594 DXQ196594:DYI196594 EHM196594:EIE196594 ERI196594:ESA196594 FBE196594:FBW196594 FLA196594:FLS196594 FUW196594:FVO196594 GES196594:GFK196594 GOO196594:GPG196594 GYK196594:GZC196594 HIG196594:HIY196594 HSC196594:HSU196594 IBY196594:ICQ196594 ILU196594:IMM196594 IVQ196594:IWI196594 JFM196594:JGE196594 JPI196594:JQA196594 JZE196594:JZW196594 KJA196594:KJS196594 KSW196594:KTO196594 LCS196594:LDK196594 LMO196594:LNG196594 LWK196594:LXC196594 MGG196594:MGY196594 MQC196594:MQU196594 MZY196594:NAQ196594 NJU196594:NKM196594 NTQ196594:NUI196594 ODM196594:OEE196594 ONI196594:OOA196594 OXE196594:OXW196594 PHA196594:PHS196594 PQW196594:PRO196594 QAS196594:QBK196594 QKO196594:QLG196594 QUK196594:QVC196594 REG196594:REY196594 ROC196594:ROU196594 RXY196594:RYQ196594 SHU196594:SIM196594 SRQ196594:SSI196594 TBM196594:TCE196594 TLI196594:TMA196594 TVE196594:TVW196594 UFA196594:UFS196594 UOW196594:UPO196594 UYS196594:UZK196594 VIO196594:VJG196594 VSK196594:VTC196594 WCG196594:WCY196594 WMC196594:WMU196594 WVY196594:WWQ196594 E262120:W262120 JM262130:KE262130 TI262130:UA262130 ADE262130:ADW262130 ANA262130:ANS262130 AWW262130:AXO262130 BGS262130:BHK262130 BQO262130:BRG262130 CAK262130:CBC262130 CKG262130:CKY262130 CUC262130:CUU262130 DDY262130:DEQ262130 DNU262130:DOM262130 DXQ262130:DYI262130 EHM262130:EIE262130 ERI262130:ESA262130 FBE262130:FBW262130 FLA262130:FLS262130 FUW262130:FVO262130 GES262130:GFK262130 GOO262130:GPG262130 GYK262130:GZC262130 HIG262130:HIY262130 HSC262130:HSU262130 IBY262130:ICQ262130 ILU262130:IMM262130 IVQ262130:IWI262130 JFM262130:JGE262130 JPI262130:JQA262130 JZE262130:JZW262130 KJA262130:KJS262130 KSW262130:KTO262130 LCS262130:LDK262130 LMO262130:LNG262130 LWK262130:LXC262130 MGG262130:MGY262130 MQC262130:MQU262130 MZY262130:NAQ262130 NJU262130:NKM262130 NTQ262130:NUI262130 ODM262130:OEE262130 ONI262130:OOA262130 OXE262130:OXW262130 PHA262130:PHS262130 PQW262130:PRO262130 QAS262130:QBK262130 QKO262130:QLG262130 QUK262130:QVC262130 REG262130:REY262130 ROC262130:ROU262130 RXY262130:RYQ262130 SHU262130:SIM262130 SRQ262130:SSI262130 TBM262130:TCE262130 TLI262130:TMA262130 TVE262130:TVW262130 UFA262130:UFS262130 UOW262130:UPO262130 UYS262130:UZK262130 VIO262130:VJG262130 VSK262130:VTC262130 WCG262130:WCY262130 WMC262130:WMU262130 WVY262130:WWQ262130 E327656:W327656 JM327666:KE327666 TI327666:UA327666 ADE327666:ADW327666 ANA327666:ANS327666 AWW327666:AXO327666 BGS327666:BHK327666 BQO327666:BRG327666 CAK327666:CBC327666 CKG327666:CKY327666 CUC327666:CUU327666 DDY327666:DEQ327666 DNU327666:DOM327666 DXQ327666:DYI327666 EHM327666:EIE327666 ERI327666:ESA327666 FBE327666:FBW327666 FLA327666:FLS327666 FUW327666:FVO327666 GES327666:GFK327666 GOO327666:GPG327666 GYK327666:GZC327666 HIG327666:HIY327666 HSC327666:HSU327666 IBY327666:ICQ327666 ILU327666:IMM327666 IVQ327666:IWI327666 JFM327666:JGE327666 JPI327666:JQA327666 JZE327666:JZW327666 KJA327666:KJS327666 KSW327666:KTO327666 LCS327666:LDK327666 LMO327666:LNG327666 LWK327666:LXC327666 MGG327666:MGY327666 MQC327666:MQU327666 MZY327666:NAQ327666 NJU327666:NKM327666 NTQ327666:NUI327666 ODM327666:OEE327666 ONI327666:OOA327666 OXE327666:OXW327666 PHA327666:PHS327666 PQW327666:PRO327666 QAS327666:QBK327666 QKO327666:QLG327666 QUK327666:QVC327666 REG327666:REY327666 ROC327666:ROU327666 RXY327666:RYQ327666 SHU327666:SIM327666 SRQ327666:SSI327666 TBM327666:TCE327666 TLI327666:TMA327666 TVE327666:TVW327666 UFA327666:UFS327666 UOW327666:UPO327666 UYS327666:UZK327666 VIO327666:VJG327666 VSK327666:VTC327666 WCG327666:WCY327666 WMC327666:WMU327666 WVY327666:WWQ327666 E393192:W393192 JM393202:KE393202 TI393202:UA393202 ADE393202:ADW393202 ANA393202:ANS393202 AWW393202:AXO393202 BGS393202:BHK393202 BQO393202:BRG393202 CAK393202:CBC393202 CKG393202:CKY393202 CUC393202:CUU393202 DDY393202:DEQ393202 DNU393202:DOM393202 DXQ393202:DYI393202 EHM393202:EIE393202 ERI393202:ESA393202 FBE393202:FBW393202 FLA393202:FLS393202 FUW393202:FVO393202 GES393202:GFK393202 GOO393202:GPG393202 GYK393202:GZC393202 HIG393202:HIY393202 HSC393202:HSU393202 IBY393202:ICQ393202 ILU393202:IMM393202 IVQ393202:IWI393202 JFM393202:JGE393202 JPI393202:JQA393202 JZE393202:JZW393202 KJA393202:KJS393202 KSW393202:KTO393202 LCS393202:LDK393202 LMO393202:LNG393202 LWK393202:LXC393202 MGG393202:MGY393202 MQC393202:MQU393202 MZY393202:NAQ393202 NJU393202:NKM393202 NTQ393202:NUI393202 ODM393202:OEE393202 ONI393202:OOA393202 OXE393202:OXW393202 PHA393202:PHS393202 PQW393202:PRO393202 QAS393202:QBK393202 QKO393202:QLG393202 QUK393202:QVC393202 REG393202:REY393202 ROC393202:ROU393202 RXY393202:RYQ393202 SHU393202:SIM393202 SRQ393202:SSI393202 TBM393202:TCE393202 TLI393202:TMA393202 TVE393202:TVW393202 UFA393202:UFS393202 UOW393202:UPO393202 UYS393202:UZK393202 VIO393202:VJG393202 VSK393202:VTC393202 WCG393202:WCY393202 WMC393202:WMU393202 WVY393202:WWQ393202 E458728:W458728 JM458738:KE458738 TI458738:UA458738 ADE458738:ADW458738 ANA458738:ANS458738 AWW458738:AXO458738 BGS458738:BHK458738 BQO458738:BRG458738 CAK458738:CBC458738 CKG458738:CKY458738 CUC458738:CUU458738 DDY458738:DEQ458738 DNU458738:DOM458738 DXQ458738:DYI458738 EHM458738:EIE458738 ERI458738:ESA458738 FBE458738:FBW458738 FLA458738:FLS458738 FUW458738:FVO458738 GES458738:GFK458738 GOO458738:GPG458738 GYK458738:GZC458738 HIG458738:HIY458738 HSC458738:HSU458738 IBY458738:ICQ458738 ILU458738:IMM458738 IVQ458738:IWI458738 JFM458738:JGE458738 JPI458738:JQA458738 JZE458738:JZW458738 KJA458738:KJS458738 KSW458738:KTO458738 LCS458738:LDK458738 LMO458738:LNG458738 LWK458738:LXC458738 MGG458738:MGY458738 MQC458738:MQU458738 MZY458738:NAQ458738 NJU458738:NKM458738 NTQ458738:NUI458738 ODM458738:OEE458738 ONI458738:OOA458738 OXE458738:OXW458738 PHA458738:PHS458738 PQW458738:PRO458738 QAS458738:QBK458738 QKO458738:QLG458738 QUK458738:QVC458738 REG458738:REY458738 ROC458738:ROU458738 RXY458738:RYQ458738 SHU458738:SIM458738 SRQ458738:SSI458738 TBM458738:TCE458738 TLI458738:TMA458738 TVE458738:TVW458738 UFA458738:UFS458738 UOW458738:UPO458738 UYS458738:UZK458738 VIO458738:VJG458738 VSK458738:VTC458738 WCG458738:WCY458738 WMC458738:WMU458738 WVY458738:WWQ458738 E524264:W524264 JM524274:KE524274 TI524274:UA524274 ADE524274:ADW524274 ANA524274:ANS524274 AWW524274:AXO524274 BGS524274:BHK524274 BQO524274:BRG524274 CAK524274:CBC524274 CKG524274:CKY524274 CUC524274:CUU524274 DDY524274:DEQ524274 DNU524274:DOM524274 DXQ524274:DYI524274 EHM524274:EIE524274 ERI524274:ESA524274 FBE524274:FBW524274 FLA524274:FLS524274 FUW524274:FVO524274 GES524274:GFK524274 GOO524274:GPG524274 GYK524274:GZC524274 HIG524274:HIY524274 HSC524274:HSU524274 IBY524274:ICQ524274 ILU524274:IMM524274 IVQ524274:IWI524274 JFM524274:JGE524274 JPI524274:JQA524274 JZE524274:JZW524274 KJA524274:KJS524274 KSW524274:KTO524274 LCS524274:LDK524274 LMO524274:LNG524274 LWK524274:LXC524274 MGG524274:MGY524274 MQC524274:MQU524274 MZY524274:NAQ524274 NJU524274:NKM524274 NTQ524274:NUI524274 ODM524274:OEE524274 ONI524274:OOA524274 OXE524274:OXW524274 PHA524274:PHS524274 PQW524274:PRO524274 QAS524274:QBK524274 QKO524274:QLG524274 QUK524274:QVC524274 REG524274:REY524274 ROC524274:ROU524274 RXY524274:RYQ524274 SHU524274:SIM524274 SRQ524274:SSI524274 TBM524274:TCE524274 TLI524274:TMA524274 TVE524274:TVW524274 UFA524274:UFS524274 UOW524274:UPO524274 UYS524274:UZK524274 VIO524274:VJG524274 VSK524274:VTC524274 WCG524274:WCY524274 WMC524274:WMU524274 WVY524274:WWQ524274 E589800:W589800 JM589810:KE589810 TI589810:UA589810 ADE589810:ADW589810 ANA589810:ANS589810 AWW589810:AXO589810 BGS589810:BHK589810 BQO589810:BRG589810 CAK589810:CBC589810 CKG589810:CKY589810 CUC589810:CUU589810 DDY589810:DEQ589810 DNU589810:DOM589810 DXQ589810:DYI589810 EHM589810:EIE589810 ERI589810:ESA589810 FBE589810:FBW589810 FLA589810:FLS589810 FUW589810:FVO589810 GES589810:GFK589810 GOO589810:GPG589810 GYK589810:GZC589810 HIG589810:HIY589810 HSC589810:HSU589810 IBY589810:ICQ589810 ILU589810:IMM589810 IVQ589810:IWI589810 JFM589810:JGE589810 JPI589810:JQA589810 JZE589810:JZW589810 KJA589810:KJS589810 KSW589810:KTO589810 LCS589810:LDK589810 LMO589810:LNG589810 LWK589810:LXC589810 MGG589810:MGY589810 MQC589810:MQU589810 MZY589810:NAQ589810 NJU589810:NKM589810 NTQ589810:NUI589810 ODM589810:OEE589810 ONI589810:OOA589810 OXE589810:OXW589810 PHA589810:PHS589810 PQW589810:PRO589810 QAS589810:QBK589810 QKO589810:QLG589810 QUK589810:QVC589810 REG589810:REY589810 ROC589810:ROU589810 RXY589810:RYQ589810 SHU589810:SIM589810 SRQ589810:SSI589810 TBM589810:TCE589810 TLI589810:TMA589810 TVE589810:TVW589810 UFA589810:UFS589810 UOW589810:UPO589810 UYS589810:UZK589810 VIO589810:VJG589810 VSK589810:VTC589810 WCG589810:WCY589810 WMC589810:WMU589810 WVY589810:WWQ589810 E655336:W655336 JM655346:KE655346 TI655346:UA655346 ADE655346:ADW655346 ANA655346:ANS655346 AWW655346:AXO655346 BGS655346:BHK655346 BQO655346:BRG655346 CAK655346:CBC655346 CKG655346:CKY655346 CUC655346:CUU655346 DDY655346:DEQ655346 DNU655346:DOM655346 DXQ655346:DYI655346 EHM655346:EIE655346 ERI655346:ESA655346 FBE655346:FBW655346 FLA655346:FLS655346 FUW655346:FVO655346 GES655346:GFK655346 GOO655346:GPG655346 GYK655346:GZC655346 HIG655346:HIY655346 HSC655346:HSU655346 IBY655346:ICQ655346 ILU655346:IMM655346 IVQ655346:IWI655346 JFM655346:JGE655346 JPI655346:JQA655346 JZE655346:JZW655346 KJA655346:KJS655346 KSW655346:KTO655346 LCS655346:LDK655346 LMO655346:LNG655346 LWK655346:LXC655346 MGG655346:MGY655346 MQC655346:MQU655346 MZY655346:NAQ655346 NJU655346:NKM655346 NTQ655346:NUI655346 ODM655346:OEE655346 ONI655346:OOA655346 OXE655346:OXW655346 PHA655346:PHS655346 PQW655346:PRO655346 QAS655346:QBK655346 QKO655346:QLG655346 QUK655346:QVC655346 REG655346:REY655346 ROC655346:ROU655346 RXY655346:RYQ655346 SHU655346:SIM655346 SRQ655346:SSI655346 TBM655346:TCE655346 TLI655346:TMA655346 TVE655346:TVW655346 UFA655346:UFS655346 UOW655346:UPO655346 UYS655346:UZK655346 VIO655346:VJG655346 VSK655346:VTC655346 WCG655346:WCY655346 WMC655346:WMU655346 WVY655346:WWQ655346 E720872:W720872 JM720882:KE720882 TI720882:UA720882 ADE720882:ADW720882 ANA720882:ANS720882 AWW720882:AXO720882 BGS720882:BHK720882 BQO720882:BRG720882 CAK720882:CBC720882 CKG720882:CKY720882 CUC720882:CUU720882 DDY720882:DEQ720882 DNU720882:DOM720882 DXQ720882:DYI720882 EHM720882:EIE720882 ERI720882:ESA720882 FBE720882:FBW720882 FLA720882:FLS720882 FUW720882:FVO720882 GES720882:GFK720882 GOO720882:GPG720882 GYK720882:GZC720882 HIG720882:HIY720882 HSC720882:HSU720882 IBY720882:ICQ720882 ILU720882:IMM720882 IVQ720882:IWI720882 JFM720882:JGE720882 JPI720882:JQA720882 JZE720882:JZW720882 KJA720882:KJS720882 KSW720882:KTO720882 LCS720882:LDK720882 LMO720882:LNG720882 LWK720882:LXC720882 MGG720882:MGY720882 MQC720882:MQU720882 MZY720882:NAQ720882 NJU720882:NKM720882 NTQ720882:NUI720882 ODM720882:OEE720882 ONI720882:OOA720882 OXE720882:OXW720882 PHA720882:PHS720882 PQW720882:PRO720882 QAS720882:QBK720882 QKO720882:QLG720882 QUK720882:QVC720882 REG720882:REY720882 ROC720882:ROU720882 RXY720882:RYQ720882 SHU720882:SIM720882 SRQ720882:SSI720882 TBM720882:TCE720882 TLI720882:TMA720882 TVE720882:TVW720882 UFA720882:UFS720882 UOW720882:UPO720882 UYS720882:UZK720882 VIO720882:VJG720882 VSK720882:VTC720882 WCG720882:WCY720882 WMC720882:WMU720882 WVY720882:WWQ720882 E786408:W786408 JM786418:KE786418 TI786418:UA786418 ADE786418:ADW786418 ANA786418:ANS786418 AWW786418:AXO786418 BGS786418:BHK786418 BQO786418:BRG786418 CAK786418:CBC786418 CKG786418:CKY786418 CUC786418:CUU786418 DDY786418:DEQ786418 DNU786418:DOM786418 DXQ786418:DYI786418 EHM786418:EIE786418 ERI786418:ESA786418 FBE786418:FBW786418 FLA786418:FLS786418 FUW786418:FVO786418 GES786418:GFK786418 GOO786418:GPG786418 GYK786418:GZC786418 HIG786418:HIY786418 HSC786418:HSU786418 IBY786418:ICQ786418 ILU786418:IMM786418 IVQ786418:IWI786418 JFM786418:JGE786418 JPI786418:JQA786418 JZE786418:JZW786418 KJA786418:KJS786418 KSW786418:KTO786418 LCS786418:LDK786418 LMO786418:LNG786418 LWK786418:LXC786418 MGG786418:MGY786418 MQC786418:MQU786418 MZY786418:NAQ786418 NJU786418:NKM786418 NTQ786418:NUI786418 ODM786418:OEE786418 ONI786418:OOA786418 OXE786418:OXW786418 PHA786418:PHS786418 PQW786418:PRO786418 QAS786418:QBK786418 QKO786418:QLG786418 QUK786418:QVC786418 REG786418:REY786418 ROC786418:ROU786418 RXY786418:RYQ786418 SHU786418:SIM786418 SRQ786418:SSI786418 TBM786418:TCE786418 TLI786418:TMA786418 TVE786418:TVW786418 UFA786418:UFS786418 UOW786418:UPO786418 UYS786418:UZK786418 VIO786418:VJG786418 VSK786418:VTC786418 WCG786418:WCY786418 WMC786418:WMU786418 WVY786418:WWQ786418 E851944:W851944 JM851954:KE851954 TI851954:UA851954 ADE851954:ADW851954 ANA851954:ANS851954 AWW851954:AXO851954 BGS851954:BHK851954 BQO851954:BRG851954 CAK851954:CBC851954 CKG851954:CKY851954 CUC851954:CUU851954 DDY851954:DEQ851954 DNU851954:DOM851954 DXQ851954:DYI851954 EHM851954:EIE851954 ERI851954:ESA851954 FBE851954:FBW851954 FLA851954:FLS851954 FUW851954:FVO851954 GES851954:GFK851954 GOO851954:GPG851954 GYK851954:GZC851954 HIG851954:HIY851954 HSC851954:HSU851954 IBY851954:ICQ851954 ILU851954:IMM851954 IVQ851954:IWI851954 JFM851954:JGE851954 JPI851954:JQA851954 JZE851954:JZW851954 KJA851954:KJS851954 KSW851954:KTO851954 LCS851954:LDK851954 LMO851954:LNG851954 LWK851954:LXC851954 MGG851954:MGY851954 MQC851954:MQU851954 MZY851954:NAQ851954 NJU851954:NKM851954 NTQ851954:NUI851954 ODM851954:OEE851954 ONI851954:OOA851954 OXE851954:OXW851954 PHA851954:PHS851954 PQW851954:PRO851954 QAS851954:QBK851954 QKO851954:QLG851954 QUK851954:QVC851954 REG851954:REY851954 ROC851954:ROU851954 RXY851954:RYQ851954 SHU851954:SIM851954 SRQ851954:SSI851954 TBM851954:TCE851954 TLI851954:TMA851954 TVE851954:TVW851954 UFA851954:UFS851954 UOW851954:UPO851954 UYS851954:UZK851954 VIO851954:VJG851954 VSK851954:VTC851954 WCG851954:WCY851954 WMC851954:WMU851954 WVY851954:WWQ851954 E917480:W917480 JM917490:KE917490 TI917490:UA917490 ADE917490:ADW917490 ANA917490:ANS917490 AWW917490:AXO917490 BGS917490:BHK917490 BQO917490:BRG917490 CAK917490:CBC917490 CKG917490:CKY917490 CUC917490:CUU917490 DDY917490:DEQ917490 DNU917490:DOM917490 DXQ917490:DYI917490 EHM917490:EIE917490 ERI917490:ESA917490 FBE917490:FBW917490 FLA917490:FLS917490 FUW917490:FVO917490 GES917490:GFK917490 GOO917490:GPG917490 GYK917490:GZC917490 HIG917490:HIY917490 HSC917490:HSU917490 IBY917490:ICQ917490 ILU917490:IMM917490 IVQ917490:IWI917490 JFM917490:JGE917490 JPI917490:JQA917490 JZE917490:JZW917490 KJA917490:KJS917490 KSW917490:KTO917490 LCS917490:LDK917490 LMO917490:LNG917490 LWK917490:LXC917490 MGG917490:MGY917490 MQC917490:MQU917490 MZY917490:NAQ917490 NJU917490:NKM917490 NTQ917490:NUI917490 ODM917490:OEE917490 ONI917490:OOA917490 OXE917490:OXW917490 PHA917490:PHS917490 PQW917490:PRO917490 QAS917490:QBK917490 QKO917490:QLG917490 QUK917490:QVC917490 REG917490:REY917490 ROC917490:ROU917490 RXY917490:RYQ917490 SHU917490:SIM917490 SRQ917490:SSI917490 TBM917490:TCE917490 TLI917490:TMA917490 TVE917490:TVW917490 UFA917490:UFS917490 UOW917490:UPO917490 UYS917490:UZK917490 VIO917490:VJG917490 VSK917490:VTC917490 WCG917490:WCY917490 WMC917490:WMU917490 WVY917490:WWQ917490 E983016:W983016 JM983026:KE983026 TI983026:UA983026 ADE983026:ADW983026 ANA983026:ANS983026 AWW983026:AXO983026 BGS983026:BHK983026 BQO983026:BRG983026 CAK983026:CBC983026 CKG983026:CKY983026 CUC983026:CUU983026 DDY983026:DEQ983026 DNU983026:DOM983026 DXQ983026:DYI983026 EHM983026:EIE983026 ERI983026:ESA983026 FBE983026:FBW983026 FLA983026:FLS983026 FUW983026:FVO983026 GES983026:GFK983026 GOO983026:GPG983026 GYK983026:GZC983026 HIG983026:HIY983026 HSC983026:HSU983026 IBY983026:ICQ983026 ILU983026:IMM983026 IVQ983026:IWI983026 JFM983026:JGE983026 JPI983026:JQA983026 JZE983026:JZW983026 KJA983026:KJS983026 KSW983026:KTO983026 LCS983026:LDK983026 LMO983026:LNG983026 LWK983026:LXC983026 MGG983026:MGY983026 MQC983026:MQU983026 MZY983026:NAQ983026 NJU983026:NKM983026 NTQ983026:NUI983026 ODM983026:OEE983026 ONI983026:OOA983026 OXE983026:OXW983026 PHA983026:PHS983026 PQW983026:PRO983026 QAS983026:QBK983026 QKO983026:QLG983026 QUK983026:QVC983026 REG983026:REY983026 ROC983026:ROU983026 RXY983026:RYQ983026 SHU983026:SIM983026 SRQ983026:SSI983026 TBM983026:TCE983026 TLI983026:TMA983026 TVE983026:TVW983026 UFA983026:UFS983026 UOW983026:UPO983026 UYS983026:UZK983026 VIO983026:VJG983026 VSK983026:VTC983026 WCG983026:WCY983026 WMC983026:WMU983026 WVY983026:WWQ983026" xr:uid="{91F29C1C-A7D8-4B15-949E-775E8B3F2065}">
      <formula1>1</formula1>
      <formula2>45</formula2>
    </dataValidation>
    <dataValidation type="list" allowBlank="1" showInputMessage="1" showErrorMessage="1" prompt="卒業・卒業見込みをドロップダウンリストから選択してください。" sqref="H65519:I65519 JP65529:JQ65529 TL65529:TM65529 ADH65529:ADI65529 AND65529:ANE65529 AWZ65529:AXA65529 BGV65529:BGW65529 BQR65529:BQS65529 CAN65529:CAO65529 CKJ65529:CKK65529 CUF65529:CUG65529 DEB65529:DEC65529 DNX65529:DNY65529 DXT65529:DXU65529 EHP65529:EHQ65529 ERL65529:ERM65529 FBH65529:FBI65529 FLD65529:FLE65529 FUZ65529:FVA65529 GEV65529:GEW65529 GOR65529:GOS65529 GYN65529:GYO65529 HIJ65529:HIK65529 HSF65529:HSG65529 ICB65529:ICC65529 ILX65529:ILY65529 IVT65529:IVU65529 JFP65529:JFQ65529 JPL65529:JPM65529 JZH65529:JZI65529 KJD65529:KJE65529 KSZ65529:KTA65529 LCV65529:LCW65529 LMR65529:LMS65529 LWN65529:LWO65529 MGJ65529:MGK65529 MQF65529:MQG65529 NAB65529:NAC65529 NJX65529:NJY65529 NTT65529:NTU65529 ODP65529:ODQ65529 ONL65529:ONM65529 OXH65529:OXI65529 PHD65529:PHE65529 PQZ65529:PRA65529 QAV65529:QAW65529 QKR65529:QKS65529 QUN65529:QUO65529 REJ65529:REK65529 ROF65529:ROG65529 RYB65529:RYC65529 SHX65529:SHY65529 SRT65529:SRU65529 TBP65529:TBQ65529 TLL65529:TLM65529 TVH65529:TVI65529 UFD65529:UFE65529 UOZ65529:UPA65529 UYV65529:UYW65529 VIR65529:VIS65529 VSN65529:VSO65529 WCJ65529:WCK65529 WMF65529:WMG65529 WWB65529:WWC65529 H131055:I131055 JP131065:JQ131065 TL131065:TM131065 ADH131065:ADI131065 AND131065:ANE131065 AWZ131065:AXA131065 BGV131065:BGW131065 BQR131065:BQS131065 CAN131065:CAO131065 CKJ131065:CKK131065 CUF131065:CUG131065 DEB131065:DEC131065 DNX131065:DNY131065 DXT131065:DXU131065 EHP131065:EHQ131065 ERL131065:ERM131065 FBH131065:FBI131065 FLD131065:FLE131065 FUZ131065:FVA131065 GEV131065:GEW131065 GOR131065:GOS131065 GYN131065:GYO131065 HIJ131065:HIK131065 HSF131065:HSG131065 ICB131065:ICC131065 ILX131065:ILY131065 IVT131065:IVU131065 JFP131065:JFQ131065 JPL131065:JPM131065 JZH131065:JZI131065 KJD131065:KJE131065 KSZ131065:KTA131065 LCV131065:LCW131065 LMR131065:LMS131065 LWN131065:LWO131065 MGJ131065:MGK131065 MQF131065:MQG131065 NAB131065:NAC131065 NJX131065:NJY131065 NTT131065:NTU131065 ODP131065:ODQ131065 ONL131065:ONM131065 OXH131065:OXI131065 PHD131065:PHE131065 PQZ131065:PRA131065 QAV131065:QAW131065 QKR131065:QKS131065 QUN131065:QUO131065 REJ131065:REK131065 ROF131065:ROG131065 RYB131065:RYC131065 SHX131065:SHY131065 SRT131065:SRU131065 TBP131065:TBQ131065 TLL131065:TLM131065 TVH131065:TVI131065 UFD131065:UFE131065 UOZ131065:UPA131065 UYV131065:UYW131065 VIR131065:VIS131065 VSN131065:VSO131065 WCJ131065:WCK131065 WMF131065:WMG131065 WWB131065:WWC131065 H196591:I196591 JP196601:JQ196601 TL196601:TM196601 ADH196601:ADI196601 AND196601:ANE196601 AWZ196601:AXA196601 BGV196601:BGW196601 BQR196601:BQS196601 CAN196601:CAO196601 CKJ196601:CKK196601 CUF196601:CUG196601 DEB196601:DEC196601 DNX196601:DNY196601 DXT196601:DXU196601 EHP196601:EHQ196601 ERL196601:ERM196601 FBH196601:FBI196601 FLD196601:FLE196601 FUZ196601:FVA196601 GEV196601:GEW196601 GOR196601:GOS196601 GYN196601:GYO196601 HIJ196601:HIK196601 HSF196601:HSG196601 ICB196601:ICC196601 ILX196601:ILY196601 IVT196601:IVU196601 JFP196601:JFQ196601 JPL196601:JPM196601 JZH196601:JZI196601 KJD196601:KJE196601 KSZ196601:KTA196601 LCV196601:LCW196601 LMR196601:LMS196601 LWN196601:LWO196601 MGJ196601:MGK196601 MQF196601:MQG196601 NAB196601:NAC196601 NJX196601:NJY196601 NTT196601:NTU196601 ODP196601:ODQ196601 ONL196601:ONM196601 OXH196601:OXI196601 PHD196601:PHE196601 PQZ196601:PRA196601 QAV196601:QAW196601 QKR196601:QKS196601 QUN196601:QUO196601 REJ196601:REK196601 ROF196601:ROG196601 RYB196601:RYC196601 SHX196601:SHY196601 SRT196601:SRU196601 TBP196601:TBQ196601 TLL196601:TLM196601 TVH196601:TVI196601 UFD196601:UFE196601 UOZ196601:UPA196601 UYV196601:UYW196601 VIR196601:VIS196601 VSN196601:VSO196601 WCJ196601:WCK196601 WMF196601:WMG196601 WWB196601:WWC196601 H262127:I262127 JP262137:JQ262137 TL262137:TM262137 ADH262137:ADI262137 AND262137:ANE262137 AWZ262137:AXA262137 BGV262137:BGW262137 BQR262137:BQS262137 CAN262137:CAO262137 CKJ262137:CKK262137 CUF262137:CUG262137 DEB262137:DEC262137 DNX262137:DNY262137 DXT262137:DXU262137 EHP262137:EHQ262137 ERL262137:ERM262137 FBH262137:FBI262137 FLD262137:FLE262137 FUZ262137:FVA262137 GEV262137:GEW262137 GOR262137:GOS262137 GYN262137:GYO262137 HIJ262137:HIK262137 HSF262137:HSG262137 ICB262137:ICC262137 ILX262137:ILY262137 IVT262137:IVU262137 JFP262137:JFQ262137 JPL262137:JPM262137 JZH262137:JZI262137 KJD262137:KJE262137 KSZ262137:KTA262137 LCV262137:LCW262137 LMR262137:LMS262137 LWN262137:LWO262137 MGJ262137:MGK262137 MQF262137:MQG262137 NAB262137:NAC262137 NJX262137:NJY262137 NTT262137:NTU262137 ODP262137:ODQ262137 ONL262137:ONM262137 OXH262137:OXI262137 PHD262137:PHE262137 PQZ262137:PRA262137 QAV262137:QAW262137 QKR262137:QKS262137 QUN262137:QUO262137 REJ262137:REK262137 ROF262137:ROG262137 RYB262137:RYC262137 SHX262137:SHY262137 SRT262137:SRU262137 TBP262137:TBQ262137 TLL262137:TLM262137 TVH262137:TVI262137 UFD262137:UFE262137 UOZ262137:UPA262137 UYV262137:UYW262137 VIR262137:VIS262137 VSN262137:VSO262137 WCJ262137:WCK262137 WMF262137:WMG262137 WWB262137:WWC262137 H327663:I327663 JP327673:JQ327673 TL327673:TM327673 ADH327673:ADI327673 AND327673:ANE327673 AWZ327673:AXA327673 BGV327673:BGW327673 BQR327673:BQS327673 CAN327673:CAO327673 CKJ327673:CKK327673 CUF327673:CUG327673 DEB327673:DEC327673 DNX327673:DNY327673 DXT327673:DXU327673 EHP327673:EHQ327673 ERL327673:ERM327673 FBH327673:FBI327673 FLD327673:FLE327673 FUZ327673:FVA327673 GEV327673:GEW327673 GOR327673:GOS327673 GYN327673:GYO327673 HIJ327673:HIK327673 HSF327673:HSG327673 ICB327673:ICC327673 ILX327673:ILY327673 IVT327673:IVU327673 JFP327673:JFQ327673 JPL327673:JPM327673 JZH327673:JZI327673 KJD327673:KJE327673 KSZ327673:KTA327673 LCV327673:LCW327673 LMR327673:LMS327673 LWN327673:LWO327673 MGJ327673:MGK327673 MQF327673:MQG327673 NAB327673:NAC327673 NJX327673:NJY327673 NTT327673:NTU327673 ODP327673:ODQ327673 ONL327673:ONM327673 OXH327673:OXI327673 PHD327673:PHE327673 PQZ327673:PRA327673 QAV327673:QAW327673 QKR327673:QKS327673 QUN327673:QUO327673 REJ327673:REK327673 ROF327673:ROG327673 RYB327673:RYC327673 SHX327673:SHY327673 SRT327673:SRU327673 TBP327673:TBQ327673 TLL327673:TLM327673 TVH327673:TVI327673 UFD327673:UFE327673 UOZ327673:UPA327673 UYV327673:UYW327673 VIR327673:VIS327673 VSN327673:VSO327673 WCJ327673:WCK327673 WMF327673:WMG327673 WWB327673:WWC327673 H393199:I393199 JP393209:JQ393209 TL393209:TM393209 ADH393209:ADI393209 AND393209:ANE393209 AWZ393209:AXA393209 BGV393209:BGW393209 BQR393209:BQS393209 CAN393209:CAO393209 CKJ393209:CKK393209 CUF393209:CUG393209 DEB393209:DEC393209 DNX393209:DNY393209 DXT393209:DXU393209 EHP393209:EHQ393209 ERL393209:ERM393209 FBH393209:FBI393209 FLD393209:FLE393209 FUZ393209:FVA393209 GEV393209:GEW393209 GOR393209:GOS393209 GYN393209:GYO393209 HIJ393209:HIK393209 HSF393209:HSG393209 ICB393209:ICC393209 ILX393209:ILY393209 IVT393209:IVU393209 JFP393209:JFQ393209 JPL393209:JPM393209 JZH393209:JZI393209 KJD393209:KJE393209 KSZ393209:KTA393209 LCV393209:LCW393209 LMR393209:LMS393209 LWN393209:LWO393209 MGJ393209:MGK393209 MQF393209:MQG393209 NAB393209:NAC393209 NJX393209:NJY393209 NTT393209:NTU393209 ODP393209:ODQ393209 ONL393209:ONM393209 OXH393209:OXI393209 PHD393209:PHE393209 PQZ393209:PRA393209 QAV393209:QAW393209 QKR393209:QKS393209 QUN393209:QUO393209 REJ393209:REK393209 ROF393209:ROG393209 RYB393209:RYC393209 SHX393209:SHY393209 SRT393209:SRU393209 TBP393209:TBQ393209 TLL393209:TLM393209 TVH393209:TVI393209 UFD393209:UFE393209 UOZ393209:UPA393209 UYV393209:UYW393209 VIR393209:VIS393209 VSN393209:VSO393209 WCJ393209:WCK393209 WMF393209:WMG393209 WWB393209:WWC393209 H458735:I458735 JP458745:JQ458745 TL458745:TM458745 ADH458745:ADI458745 AND458745:ANE458745 AWZ458745:AXA458745 BGV458745:BGW458745 BQR458745:BQS458745 CAN458745:CAO458745 CKJ458745:CKK458745 CUF458745:CUG458745 DEB458745:DEC458745 DNX458745:DNY458745 DXT458745:DXU458745 EHP458745:EHQ458745 ERL458745:ERM458745 FBH458745:FBI458745 FLD458745:FLE458745 FUZ458745:FVA458745 GEV458745:GEW458745 GOR458745:GOS458745 GYN458745:GYO458745 HIJ458745:HIK458745 HSF458745:HSG458745 ICB458745:ICC458745 ILX458745:ILY458745 IVT458745:IVU458745 JFP458745:JFQ458745 JPL458745:JPM458745 JZH458745:JZI458745 KJD458745:KJE458745 KSZ458745:KTA458745 LCV458745:LCW458745 LMR458745:LMS458745 LWN458745:LWO458745 MGJ458745:MGK458745 MQF458745:MQG458745 NAB458745:NAC458745 NJX458745:NJY458745 NTT458745:NTU458745 ODP458745:ODQ458745 ONL458745:ONM458745 OXH458745:OXI458745 PHD458745:PHE458745 PQZ458745:PRA458745 QAV458745:QAW458745 QKR458745:QKS458745 QUN458745:QUO458745 REJ458745:REK458745 ROF458745:ROG458745 RYB458745:RYC458745 SHX458745:SHY458745 SRT458745:SRU458745 TBP458745:TBQ458745 TLL458745:TLM458745 TVH458745:TVI458745 UFD458745:UFE458745 UOZ458745:UPA458745 UYV458745:UYW458745 VIR458745:VIS458745 VSN458745:VSO458745 WCJ458745:WCK458745 WMF458745:WMG458745 WWB458745:WWC458745 H524271:I524271 JP524281:JQ524281 TL524281:TM524281 ADH524281:ADI524281 AND524281:ANE524281 AWZ524281:AXA524281 BGV524281:BGW524281 BQR524281:BQS524281 CAN524281:CAO524281 CKJ524281:CKK524281 CUF524281:CUG524281 DEB524281:DEC524281 DNX524281:DNY524281 DXT524281:DXU524281 EHP524281:EHQ524281 ERL524281:ERM524281 FBH524281:FBI524281 FLD524281:FLE524281 FUZ524281:FVA524281 GEV524281:GEW524281 GOR524281:GOS524281 GYN524281:GYO524281 HIJ524281:HIK524281 HSF524281:HSG524281 ICB524281:ICC524281 ILX524281:ILY524281 IVT524281:IVU524281 JFP524281:JFQ524281 JPL524281:JPM524281 JZH524281:JZI524281 KJD524281:KJE524281 KSZ524281:KTA524281 LCV524281:LCW524281 LMR524281:LMS524281 LWN524281:LWO524281 MGJ524281:MGK524281 MQF524281:MQG524281 NAB524281:NAC524281 NJX524281:NJY524281 NTT524281:NTU524281 ODP524281:ODQ524281 ONL524281:ONM524281 OXH524281:OXI524281 PHD524281:PHE524281 PQZ524281:PRA524281 QAV524281:QAW524281 QKR524281:QKS524281 QUN524281:QUO524281 REJ524281:REK524281 ROF524281:ROG524281 RYB524281:RYC524281 SHX524281:SHY524281 SRT524281:SRU524281 TBP524281:TBQ524281 TLL524281:TLM524281 TVH524281:TVI524281 UFD524281:UFE524281 UOZ524281:UPA524281 UYV524281:UYW524281 VIR524281:VIS524281 VSN524281:VSO524281 WCJ524281:WCK524281 WMF524281:WMG524281 WWB524281:WWC524281 H589807:I589807 JP589817:JQ589817 TL589817:TM589817 ADH589817:ADI589817 AND589817:ANE589817 AWZ589817:AXA589817 BGV589817:BGW589817 BQR589817:BQS589817 CAN589817:CAO589817 CKJ589817:CKK589817 CUF589817:CUG589817 DEB589817:DEC589817 DNX589817:DNY589817 DXT589817:DXU589817 EHP589817:EHQ589817 ERL589817:ERM589817 FBH589817:FBI589817 FLD589817:FLE589817 FUZ589817:FVA589817 GEV589817:GEW589817 GOR589817:GOS589817 GYN589817:GYO589817 HIJ589817:HIK589817 HSF589817:HSG589817 ICB589817:ICC589817 ILX589817:ILY589817 IVT589817:IVU589817 JFP589817:JFQ589817 JPL589817:JPM589817 JZH589817:JZI589817 KJD589817:KJE589817 KSZ589817:KTA589817 LCV589817:LCW589817 LMR589817:LMS589817 LWN589817:LWO589817 MGJ589817:MGK589817 MQF589817:MQG589817 NAB589817:NAC589817 NJX589817:NJY589817 NTT589817:NTU589817 ODP589817:ODQ589817 ONL589817:ONM589817 OXH589817:OXI589817 PHD589817:PHE589817 PQZ589817:PRA589817 QAV589817:QAW589817 QKR589817:QKS589817 QUN589817:QUO589817 REJ589817:REK589817 ROF589817:ROG589817 RYB589817:RYC589817 SHX589817:SHY589817 SRT589817:SRU589817 TBP589817:TBQ589817 TLL589817:TLM589817 TVH589817:TVI589817 UFD589817:UFE589817 UOZ589817:UPA589817 UYV589817:UYW589817 VIR589817:VIS589817 VSN589817:VSO589817 WCJ589817:WCK589817 WMF589817:WMG589817 WWB589817:WWC589817 H655343:I655343 JP655353:JQ655353 TL655353:TM655353 ADH655353:ADI655353 AND655353:ANE655353 AWZ655353:AXA655353 BGV655353:BGW655353 BQR655353:BQS655353 CAN655353:CAO655353 CKJ655353:CKK655353 CUF655353:CUG655353 DEB655353:DEC655353 DNX655353:DNY655353 DXT655353:DXU655353 EHP655353:EHQ655353 ERL655353:ERM655353 FBH655353:FBI655353 FLD655353:FLE655353 FUZ655353:FVA655353 GEV655353:GEW655353 GOR655353:GOS655353 GYN655353:GYO655353 HIJ655353:HIK655353 HSF655353:HSG655353 ICB655353:ICC655353 ILX655353:ILY655353 IVT655353:IVU655353 JFP655353:JFQ655353 JPL655353:JPM655353 JZH655353:JZI655353 KJD655353:KJE655353 KSZ655353:KTA655353 LCV655353:LCW655353 LMR655353:LMS655353 LWN655353:LWO655353 MGJ655353:MGK655353 MQF655353:MQG655353 NAB655353:NAC655353 NJX655353:NJY655353 NTT655353:NTU655353 ODP655353:ODQ655353 ONL655353:ONM655353 OXH655353:OXI655353 PHD655353:PHE655353 PQZ655353:PRA655353 QAV655353:QAW655353 QKR655353:QKS655353 QUN655353:QUO655353 REJ655353:REK655353 ROF655353:ROG655353 RYB655353:RYC655353 SHX655353:SHY655353 SRT655353:SRU655353 TBP655353:TBQ655353 TLL655353:TLM655353 TVH655353:TVI655353 UFD655353:UFE655353 UOZ655353:UPA655353 UYV655353:UYW655353 VIR655353:VIS655353 VSN655353:VSO655353 WCJ655353:WCK655353 WMF655353:WMG655353 WWB655353:WWC655353 H720879:I720879 JP720889:JQ720889 TL720889:TM720889 ADH720889:ADI720889 AND720889:ANE720889 AWZ720889:AXA720889 BGV720889:BGW720889 BQR720889:BQS720889 CAN720889:CAO720889 CKJ720889:CKK720889 CUF720889:CUG720889 DEB720889:DEC720889 DNX720889:DNY720889 DXT720889:DXU720889 EHP720889:EHQ720889 ERL720889:ERM720889 FBH720889:FBI720889 FLD720889:FLE720889 FUZ720889:FVA720889 GEV720889:GEW720889 GOR720889:GOS720889 GYN720889:GYO720889 HIJ720889:HIK720889 HSF720889:HSG720889 ICB720889:ICC720889 ILX720889:ILY720889 IVT720889:IVU720889 JFP720889:JFQ720889 JPL720889:JPM720889 JZH720889:JZI720889 KJD720889:KJE720889 KSZ720889:KTA720889 LCV720889:LCW720889 LMR720889:LMS720889 LWN720889:LWO720889 MGJ720889:MGK720889 MQF720889:MQG720889 NAB720889:NAC720889 NJX720889:NJY720889 NTT720889:NTU720889 ODP720889:ODQ720889 ONL720889:ONM720889 OXH720889:OXI720889 PHD720889:PHE720889 PQZ720889:PRA720889 QAV720889:QAW720889 QKR720889:QKS720889 QUN720889:QUO720889 REJ720889:REK720889 ROF720889:ROG720889 RYB720889:RYC720889 SHX720889:SHY720889 SRT720889:SRU720889 TBP720889:TBQ720889 TLL720889:TLM720889 TVH720889:TVI720889 UFD720889:UFE720889 UOZ720889:UPA720889 UYV720889:UYW720889 VIR720889:VIS720889 VSN720889:VSO720889 WCJ720889:WCK720889 WMF720889:WMG720889 WWB720889:WWC720889 H786415:I786415 JP786425:JQ786425 TL786425:TM786425 ADH786425:ADI786425 AND786425:ANE786425 AWZ786425:AXA786425 BGV786425:BGW786425 BQR786425:BQS786425 CAN786425:CAO786425 CKJ786425:CKK786425 CUF786425:CUG786425 DEB786425:DEC786425 DNX786425:DNY786425 DXT786425:DXU786425 EHP786425:EHQ786425 ERL786425:ERM786425 FBH786425:FBI786425 FLD786425:FLE786425 FUZ786425:FVA786425 GEV786425:GEW786425 GOR786425:GOS786425 GYN786425:GYO786425 HIJ786425:HIK786425 HSF786425:HSG786425 ICB786425:ICC786425 ILX786425:ILY786425 IVT786425:IVU786425 JFP786425:JFQ786425 JPL786425:JPM786425 JZH786425:JZI786425 KJD786425:KJE786425 KSZ786425:KTA786425 LCV786425:LCW786425 LMR786425:LMS786425 LWN786425:LWO786425 MGJ786425:MGK786425 MQF786425:MQG786425 NAB786425:NAC786425 NJX786425:NJY786425 NTT786425:NTU786425 ODP786425:ODQ786425 ONL786425:ONM786425 OXH786425:OXI786425 PHD786425:PHE786425 PQZ786425:PRA786425 QAV786425:QAW786425 QKR786425:QKS786425 QUN786425:QUO786425 REJ786425:REK786425 ROF786425:ROG786425 RYB786425:RYC786425 SHX786425:SHY786425 SRT786425:SRU786425 TBP786425:TBQ786425 TLL786425:TLM786425 TVH786425:TVI786425 UFD786425:UFE786425 UOZ786425:UPA786425 UYV786425:UYW786425 VIR786425:VIS786425 VSN786425:VSO786425 WCJ786425:WCK786425 WMF786425:WMG786425 WWB786425:WWC786425 H851951:I851951 JP851961:JQ851961 TL851961:TM851961 ADH851961:ADI851961 AND851961:ANE851961 AWZ851961:AXA851961 BGV851961:BGW851961 BQR851961:BQS851961 CAN851961:CAO851961 CKJ851961:CKK851961 CUF851961:CUG851961 DEB851961:DEC851961 DNX851961:DNY851961 DXT851961:DXU851961 EHP851961:EHQ851961 ERL851961:ERM851961 FBH851961:FBI851961 FLD851961:FLE851961 FUZ851961:FVA851961 GEV851961:GEW851961 GOR851961:GOS851961 GYN851961:GYO851961 HIJ851961:HIK851961 HSF851961:HSG851961 ICB851961:ICC851961 ILX851961:ILY851961 IVT851961:IVU851961 JFP851961:JFQ851961 JPL851961:JPM851961 JZH851961:JZI851961 KJD851961:KJE851961 KSZ851961:KTA851961 LCV851961:LCW851961 LMR851961:LMS851961 LWN851961:LWO851961 MGJ851961:MGK851961 MQF851961:MQG851961 NAB851961:NAC851961 NJX851961:NJY851961 NTT851961:NTU851961 ODP851961:ODQ851961 ONL851961:ONM851961 OXH851961:OXI851961 PHD851961:PHE851961 PQZ851961:PRA851961 QAV851961:QAW851961 QKR851961:QKS851961 QUN851961:QUO851961 REJ851961:REK851961 ROF851961:ROG851961 RYB851961:RYC851961 SHX851961:SHY851961 SRT851961:SRU851961 TBP851961:TBQ851961 TLL851961:TLM851961 TVH851961:TVI851961 UFD851961:UFE851961 UOZ851961:UPA851961 UYV851961:UYW851961 VIR851961:VIS851961 VSN851961:VSO851961 WCJ851961:WCK851961 WMF851961:WMG851961 WWB851961:WWC851961 H917487:I917487 JP917497:JQ917497 TL917497:TM917497 ADH917497:ADI917497 AND917497:ANE917497 AWZ917497:AXA917497 BGV917497:BGW917497 BQR917497:BQS917497 CAN917497:CAO917497 CKJ917497:CKK917497 CUF917497:CUG917497 DEB917497:DEC917497 DNX917497:DNY917497 DXT917497:DXU917497 EHP917497:EHQ917497 ERL917497:ERM917497 FBH917497:FBI917497 FLD917497:FLE917497 FUZ917497:FVA917497 GEV917497:GEW917497 GOR917497:GOS917497 GYN917497:GYO917497 HIJ917497:HIK917497 HSF917497:HSG917497 ICB917497:ICC917497 ILX917497:ILY917497 IVT917497:IVU917497 JFP917497:JFQ917497 JPL917497:JPM917497 JZH917497:JZI917497 KJD917497:KJE917497 KSZ917497:KTA917497 LCV917497:LCW917497 LMR917497:LMS917497 LWN917497:LWO917497 MGJ917497:MGK917497 MQF917497:MQG917497 NAB917497:NAC917497 NJX917497:NJY917497 NTT917497:NTU917497 ODP917497:ODQ917497 ONL917497:ONM917497 OXH917497:OXI917497 PHD917497:PHE917497 PQZ917497:PRA917497 QAV917497:QAW917497 QKR917497:QKS917497 QUN917497:QUO917497 REJ917497:REK917497 ROF917497:ROG917497 RYB917497:RYC917497 SHX917497:SHY917497 SRT917497:SRU917497 TBP917497:TBQ917497 TLL917497:TLM917497 TVH917497:TVI917497 UFD917497:UFE917497 UOZ917497:UPA917497 UYV917497:UYW917497 VIR917497:VIS917497 VSN917497:VSO917497 WCJ917497:WCK917497 WMF917497:WMG917497 WWB917497:WWC917497 H983023:I983023 JP983033:JQ983033 TL983033:TM983033 ADH983033:ADI983033 AND983033:ANE983033 AWZ983033:AXA983033 BGV983033:BGW983033 BQR983033:BQS983033 CAN983033:CAO983033 CKJ983033:CKK983033 CUF983033:CUG983033 DEB983033:DEC983033 DNX983033:DNY983033 DXT983033:DXU983033 EHP983033:EHQ983033 ERL983033:ERM983033 FBH983033:FBI983033 FLD983033:FLE983033 FUZ983033:FVA983033 GEV983033:GEW983033 GOR983033:GOS983033 GYN983033:GYO983033 HIJ983033:HIK983033 HSF983033:HSG983033 ICB983033:ICC983033 ILX983033:ILY983033 IVT983033:IVU983033 JFP983033:JFQ983033 JPL983033:JPM983033 JZH983033:JZI983033 KJD983033:KJE983033 KSZ983033:KTA983033 LCV983033:LCW983033 LMR983033:LMS983033 LWN983033:LWO983033 MGJ983033:MGK983033 MQF983033:MQG983033 NAB983033:NAC983033 NJX983033:NJY983033 NTT983033:NTU983033 ODP983033:ODQ983033 ONL983033:ONM983033 OXH983033:OXI983033 PHD983033:PHE983033 PQZ983033:PRA983033 QAV983033:QAW983033 QKR983033:QKS983033 QUN983033:QUO983033 REJ983033:REK983033 ROF983033:ROG983033 RYB983033:RYC983033 SHX983033:SHY983033 SRT983033:SRU983033 TBP983033:TBQ983033 TLL983033:TLM983033 TVH983033:TVI983033 UFD983033:UFE983033 UOZ983033:UPA983033 UYV983033:UYW983033 VIR983033:VIS983033 VSN983033:VSO983033 WCJ983033:WCK983033 WMF983033:WMG983033 WWB983033:WWC983033" xr:uid="{51A7DFA7-F96A-42BF-814F-EFABFAA9580C}">
      <formula1>$AN$4:$AN$6</formula1>
    </dataValidation>
    <dataValidation type="list" allowBlank="1" showInputMessage="1" showErrorMessage="1" sqref="WWC983045:WWD983045 WMG983045:WMH983045 WCK983045:WCL983045 VSO983045:VSP983045 VIS983045:VIT983045 UYW983045:UYX983045 UPA983045:UPB983045 UFE983045:UFF983045 TVI983045:TVJ983045 TLM983045:TLN983045 TBQ983045:TBR983045 SRU983045:SRV983045 SHY983045:SHZ983045 RYC983045:RYD983045 ROG983045:ROH983045 REK983045:REL983045 QUO983045:QUP983045 QKS983045:QKT983045 QAW983045:QAX983045 PRA983045:PRB983045 PHE983045:PHF983045 OXI983045:OXJ983045 ONM983045:ONN983045 ODQ983045:ODR983045 NTU983045:NTV983045 NJY983045:NJZ983045 NAC983045:NAD983045 MQG983045:MQH983045 MGK983045:MGL983045 LWO983045:LWP983045 LMS983045:LMT983045 LCW983045:LCX983045 KTA983045:KTB983045 KJE983045:KJF983045 JZI983045:JZJ983045 JPM983045:JPN983045 JFQ983045:JFR983045 IVU983045:IVV983045 ILY983045:ILZ983045 ICC983045:ICD983045 HSG983045:HSH983045 HIK983045:HIL983045 GYO983045:GYP983045 GOS983045:GOT983045 GEW983045:GEX983045 FVA983045:FVB983045 FLE983045:FLF983045 FBI983045:FBJ983045 ERM983045:ERN983045 EHQ983045:EHR983045 DXU983045:DXV983045 DNY983045:DNZ983045 DEC983045:DED983045 CUG983045:CUH983045 CKK983045:CKL983045 CAO983045:CAP983045 BQS983045:BQT983045 BGW983045:BGX983045 AXA983045:AXB983045 ANE983045:ANF983045 ADI983045:ADJ983045 TM983045:TN983045 JQ983045:JR983045 I983035:J983035 WWC917509:WWD917509 WMG917509:WMH917509 WCK917509:WCL917509 VSO917509:VSP917509 VIS917509:VIT917509 UYW917509:UYX917509 UPA917509:UPB917509 UFE917509:UFF917509 TVI917509:TVJ917509 TLM917509:TLN917509 TBQ917509:TBR917509 SRU917509:SRV917509 SHY917509:SHZ917509 RYC917509:RYD917509 ROG917509:ROH917509 REK917509:REL917509 QUO917509:QUP917509 QKS917509:QKT917509 QAW917509:QAX917509 PRA917509:PRB917509 PHE917509:PHF917509 OXI917509:OXJ917509 ONM917509:ONN917509 ODQ917509:ODR917509 NTU917509:NTV917509 NJY917509:NJZ917509 NAC917509:NAD917509 MQG917509:MQH917509 MGK917509:MGL917509 LWO917509:LWP917509 LMS917509:LMT917509 LCW917509:LCX917509 KTA917509:KTB917509 KJE917509:KJF917509 JZI917509:JZJ917509 JPM917509:JPN917509 JFQ917509:JFR917509 IVU917509:IVV917509 ILY917509:ILZ917509 ICC917509:ICD917509 HSG917509:HSH917509 HIK917509:HIL917509 GYO917509:GYP917509 GOS917509:GOT917509 GEW917509:GEX917509 FVA917509:FVB917509 FLE917509:FLF917509 FBI917509:FBJ917509 ERM917509:ERN917509 EHQ917509:EHR917509 DXU917509:DXV917509 DNY917509:DNZ917509 DEC917509:DED917509 CUG917509:CUH917509 CKK917509:CKL917509 CAO917509:CAP917509 BQS917509:BQT917509 BGW917509:BGX917509 AXA917509:AXB917509 ANE917509:ANF917509 ADI917509:ADJ917509 TM917509:TN917509 JQ917509:JR917509 I917499:J917499 WWC851973:WWD851973 WMG851973:WMH851973 WCK851973:WCL851973 VSO851973:VSP851973 VIS851973:VIT851973 UYW851973:UYX851973 UPA851973:UPB851973 UFE851973:UFF851973 TVI851973:TVJ851973 TLM851973:TLN851973 TBQ851973:TBR851973 SRU851973:SRV851973 SHY851973:SHZ851973 RYC851973:RYD851973 ROG851973:ROH851973 REK851973:REL851973 QUO851973:QUP851973 QKS851973:QKT851973 QAW851973:QAX851973 PRA851973:PRB851973 PHE851973:PHF851973 OXI851973:OXJ851973 ONM851973:ONN851973 ODQ851973:ODR851973 NTU851973:NTV851973 NJY851973:NJZ851973 NAC851973:NAD851973 MQG851973:MQH851973 MGK851973:MGL851973 LWO851973:LWP851973 LMS851973:LMT851973 LCW851973:LCX851973 KTA851973:KTB851973 KJE851973:KJF851973 JZI851973:JZJ851973 JPM851973:JPN851973 JFQ851973:JFR851973 IVU851973:IVV851973 ILY851973:ILZ851973 ICC851973:ICD851973 HSG851973:HSH851973 HIK851973:HIL851973 GYO851973:GYP851973 GOS851973:GOT851973 GEW851973:GEX851973 FVA851973:FVB851973 FLE851973:FLF851973 FBI851973:FBJ851973 ERM851973:ERN851973 EHQ851973:EHR851973 DXU851973:DXV851973 DNY851973:DNZ851973 DEC851973:DED851973 CUG851973:CUH851973 CKK851973:CKL851973 CAO851973:CAP851973 BQS851973:BQT851973 BGW851973:BGX851973 AXA851973:AXB851973 ANE851973:ANF851973 ADI851973:ADJ851973 TM851973:TN851973 JQ851973:JR851973 I851963:J851963 WWC786437:WWD786437 WMG786437:WMH786437 WCK786437:WCL786437 VSO786437:VSP786437 VIS786437:VIT786437 UYW786437:UYX786437 UPA786437:UPB786437 UFE786437:UFF786437 TVI786437:TVJ786437 TLM786437:TLN786437 TBQ786437:TBR786437 SRU786437:SRV786437 SHY786437:SHZ786437 RYC786437:RYD786437 ROG786437:ROH786437 REK786437:REL786437 QUO786437:QUP786437 QKS786437:QKT786437 QAW786437:QAX786437 PRA786437:PRB786437 PHE786437:PHF786437 OXI786437:OXJ786437 ONM786437:ONN786437 ODQ786437:ODR786437 NTU786437:NTV786437 NJY786437:NJZ786437 NAC786437:NAD786437 MQG786437:MQH786437 MGK786437:MGL786437 LWO786437:LWP786437 LMS786437:LMT786437 LCW786437:LCX786437 KTA786437:KTB786437 KJE786437:KJF786437 JZI786437:JZJ786437 JPM786437:JPN786437 JFQ786437:JFR786437 IVU786437:IVV786437 ILY786437:ILZ786437 ICC786437:ICD786437 HSG786437:HSH786437 HIK786437:HIL786437 GYO786437:GYP786437 GOS786437:GOT786437 GEW786437:GEX786437 FVA786437:FVB786437 FLE786437:FLF786437 FBI786437:FBJ786437 ERM786437:ERN786437 EHQ786437:EHR786437 DXU786437:DXV786437 DNY786437:DNZ786437 DEC786437:DED786437 CUG786437:CUH786437 CKK786437:CKL786437 CAO786437:CAP786437 BQS786437:BQT786437 BGW786437:BGX786437 AXA786437:AXB786437 ANE786437:ANF786437 ADI786437:ADJ786437 TM786437:TN786437 JQ786437:JR786437 I786427:J786427 WWC720901:WWD720901 WMG720901:WMH720901 WCK720901:WCL720901 VSO720901:VSP720901 VIS720901:VIT720901 UYW720901:UYX720901 UPA720901:UPB720901 UFE720901:UFF720901 TVI720901:TVJ720901 TLM720901:TLN720901 TBQ720901:TBR720901 SRU720901:SRV720901 SHY720901:SHZ720901 RYC720901:RYD720901 ROG720901:ROH720901 REK720901:REL720901 QUO720901:QUP720901 QKS720901:QKT720901 QAW720901:QAX720901 PRA720901:PRB720901 PHE720901:PHF720901 OXI720901:OXJ720901 ONM720901:ONN720901 ODQ720901:ODR720901 NTU720901:NTV720901 NJY720901:NJZ720901 NAC720901:NAD720901 MQG720901:MQH720901 MGK720901:MGL720901 LWO720901:LWP720901 LMS720901:LMT720901 LCW720901:LCX720901 KTA720901:KTB720901 KJE720901:KJF720901 JZI720901:JZJ720901 JPM720901:JPN720901 JFQ720901:JFR720901 IVU720901:IVV720901 ILY720901:ILZ720901 ICC720901:ICD720901 HSG720901:HSH720901 HIK720901:HIL720901 GYO720901:GYP720901 GOS720901:GOT720901 GEW720901:GEX720901 FVA720901:FVB720901 FLE720901:FLF720901 FBI720901:FBJ720901 ERM720901:ERN720901 EHQ720901:EHR720901 DXU720901:DXV720901 DNY720901:DNZ720901 DEC720901:DED720901 CUG720901:CUH720901 CKK720901:CKL720901 CAO720901:CAP720901 BQS720901:BQT720901 BGW720901:BGX720901 AXA720901:AXB720901 ANE720901:ANF720901 ADI720901:ADJ720901 TM720901:TN720901 JQ720901:JR720901 I720891:J720891 WWC655365:WWD655365 WMG655365:WMH655365 WCK655365:WCL655365 VSO655365:VSP655365 VIS655365:VIT655365 UYW655365:UYX655365 UPA655365:UPB655365 UFE655365:UFF655365 TVI655365:TVJ655365 TLM655365:TLN655365 TBQ655365:TBR655365 SRU655365:SRV655365 SHY655365:SHZ655365 RYC655365:RYD655365 ROG655365:ROH655365 REK655365:REL655365 QUO655365:QUP655365 QKS655365:QKT655365 QAW655365:QAX655365 PRA655365:PRB655365 PHE655365:PHF655365 OXI655365:OXJ655365 ONM655365:ONN655365 ODQ655365:ODR655365 NTU655365:NTV655365 NJY655365:NJZ655365 NAC655365:NAD655365 MQG655365:MQH655365 MGK655365:MGL655365 LWO655365:LWP655365 LMS655365:LMT655365 LCW655365:LCX655365 KTA655365:KTB655365 KJE655365:KJF655365 JZI655365:JZJ655365 JPM655365:JPN655365 JFQ655365:JFR655365 IVU655365:IVV655365 ILY655365:ILZ655365 ICC655365:ICD655365 HSG655365:HSH655365 HIK655365:HIL655365 GYO655365:GYP655365 GOS655365:GOT655365 GEW655365:GEX655365 FVA655365:FVB655365 FLE655365:FLF655365 FBI655365:FBJ655365 ERM655365:ERN655365 EHQ655365:EHR655365 DXU655365:DXV655365 DNY655365:DNZ655365 DEC655365:DED655365 CUG655365:CUH655365 CKK655365:CKL655365 CAO655365:CAP655365 BQS655365:BQT655365 BGW655365:BGX655365 AXA655365:AXB655365 ANE655365:ANF655365 ADI655365:ADJ655365 TM655365:TN655365 JQ655365:JR655365 I655355:J655355 WWC589829:WWD589829 WMG589829:WMH589829 WCK589829:WCL589829 VSO589829:VSP589829 VIS589829:VIT589829 UYW589829:UYX589829 UPA589829:UPB589829 UFE589829:UFF589829 TVI589829:TVJ589829 TLM589829:TLN589829 TBQ589829:TBR589829 SRU589829:SRV589829 SHY589829:SHZ589829 RYC589829:RYD589829 ROG589829:ROH589829 REK589829:REL589829 QUO589829:QUP589829 QKS589829:QKT589829 QAW589829:QAX589829 PRA589829:PRB589829 PHE589829:PHF589829 OXI589829:OXJ589829 ONM589829:ONN589829 ODQ589829:ODR589829 NTU589829:NTV589829 NJY589829:NJZ589829 NAC589829:NAD589829 MQG589829:MQH589829 MGK589829:MGL589829 LWO589829:LWP589829 LMS589829:LMT589829 LCW589829:LCX589829 KTA589829:KTB589829 KJE589829:KJF589829 JZI589829:JZJ589829 JPM589829:JPN589829 JFQ589829:JFR589829 IVU589829:IVV589829 ILY589829:ILZ589829 ICC589829:ICD589829 HSG589829:HSH589829 HIK589829:HIL589829 GYO589829:GYP589829 GOS589829:GOT589829 GEW589829:GEX589829 FVA589829:FVB589829 FLE589829:FLF589829 FBI589829:FBJ589829 ERM589829:ERN589829 EHQ589829:EHR589829 DXU589829:DXV589829 DNY589829:DNZ589829 DEC589829:DED589829 CUG589829:CUH589829 CKK589829:CKL589829 CAO589829:CAP589829 BQS589829:BQT589829 BGW589829:BGX589829 AXA589829:AXB589829 ANE589829:ANF589829 ADI589829:ADJ589829 TM589829:TN589829 JQ589829:JR589829 I589819:J589819 WWC524293:WWD524293 WMG524293:WMH524293 WCK524293:WCL524293 VSO524293:VSP524293 VIS524293:VIT524293 UYW524293:UYX524293 UPA524293:UPB524293 UFE524293:UFF524293 TVI524293:TVJ524293 TLM524293:TLN524293 TBQ524293:TBR524293 SRU524293:SRV524293 SHY524293:SHZ524293 RYC524293:RYD524293 ROG524293:ROH524293 REK524293:REL524293 QUO524293:QUP524293 QKS524293:QKT524293 QAW524293:QAX524293 PRA524293:PRB524293 PHE524293:PHF524293 OXI524293:OXJ524293 ONM524293:ONN524293 ODQ524293:ODR524293 NTU524293:NTV524293 NJY524293:NJZ524293 NAC524293:NAD524293 MQG524293:MQH524293 MGK524293:MGL524293 LWO524293:LWP524293 LMS524293:LMT524293 LCW524293:LCX524293 KTA524293:KTB524293 KJE524293:KJF524293 JZI524293:JZJ524293 JPM524293:JPN524293 JFQ524293:JFR524293 IVU524293:IVV524293 ILY524293:ILZ524293 ICC524293:ICD524293 HSG524293:HSH524293 HIK524293:HIL524293 GYO524293:GYP524293 GOS524293:GOT524293 GEW524293:GEX524293 FVA524293:FVB524293 FLE524293:FLF524293 FBI524293:FBJ524293 ERM524293:ERN524293 EHQ524293:EHR524293 DXU524293:DXV524293 DNY524293:DNZ524293 DEC524293:DED524293 CUG524293:CUH524293 CKK524293:CKL524293 CAO524293:CAP524293 BQS524293:BQT524293 BGW524293:BGX524293 AXA524293:AXB524293 ANE524293:ANF524293 ADI524293:ADJ524293 TM524293:TN524293 JQ524293:JR524293 I524283:J524283 WWC458757:WWD458757 WMG458757:WMH458757 WCK458757:WCL458757 VSO458757:VSP458757 VIS458757:VIT458757 UYW458757:UYX458757 UPA458757:UPB458757 UFE458757:UFF458757 TVI458757:TVJ458757 TLM458757:TLN458757 TBQ458757:TBR458757 SRU458757:SRV458757 SHY458757:SHZ458757 RYC458757:RYD458757 ROG458757:ROH458757 REK458757:REL458757 QUO458757:QUP458757 QKS458757:QKT458757 QAW458757:QAX458757 PRA458757:PRB458757 PHE458757:PHF458757 OXI458757:OXJ458757 ONM458757:ONN458757 ODQ458757:ODR458757 NTU458757:NTV458757 NJY458757:NJZ458757 NAC458757:NAD458757 MQG458757:MQH458757 MGK458757:MGL458757 LWO458757:LWP458757 LMS458757:LMT458757 LCW458757:LCX458757 KTA458757:KTB458757 KJE458757:KJF458757 JZI458757:JZJ458757 JPM458757:JPN458757 JFQ458757:JFR458757 IVU458757:IVV458757 ILY458757:ILZ458757 ICC458757:ICD458757 HSG458757:HSH458757 HIK458757:HIL458757 GYO458757:GYP458757 GOS458757:GOT458757 GEW458757:GEX458757 FVA458757:FVB458757 FLE458757:FLF458757 FBI458757:FBJ458757 ERM458757:ERN458757 EHQ458757:EHR458757 DXU458757:DXV458757 DNY458757:DNZ458757 DEC458757:DED458757 CUG458757:CUH458757 CKK458757:CKL458757 CAO458757:CAP458757 BQS458757:BQT458757 BGW458757:BGX458757 AXA458757:AXB458757 ANE458757:ANF458757 ADI458757:ADJ458757 TM458757:TN458757 JQ458757:JR458757 I458747:J458747 WWC393221:WWD393221 WMG393221:WMH393221 WCK393221:WCL393221 VSO393221:VSP393221 VIS393221:VIT393221 UYW393221:UYX393221 UPA393221:UPB393221 UFE393221:UFF393221 TVI393221:TVJ393221 TLM393221:TLN393221 TBQ393221:TBR393221 SRU393221:SRV393221 SHY393221:SHZ393221 RYC393221:RYD393221 ROG393221:ROH393221 REK393221:REL393221 QUO393221:QUP393221 QKS393221:QKT393221 QAW393221:QAX393221 PRA393221:PRB393221 PHE393221:PHF393221 OXI393221:OXJ393221 ONM393221:ONN393221 ODQ393221:ODR393221 NTU393221:NTV393221 NJY393221:NJZ393221 NAC393221:NAD393221 MQG393221:MQH393221 MGK393221:MGL393221 LWO393221:LWP393221 LMS393221:LMT393221 LCW393221:LCX393221 KTA393221:KTB393221 KJE393221:KJF393221 JZI393221:JZJ393221 JPM393221:JPN393221 JFQ393221:JFR393221 IVU393221:IVV393221 ILY393221:ILZ393221 ICC393221:ICD393221 HSG393221:HSH393221 HIK393221:HIL393221 GYO393221:GYP393221 GOS393221:GOT393221 GEW393221:GEX393221 FVA393221:FVB393221 FLE393221:FLF393221 FBI393221:FBJ393221 ERM393221:ERN393221 EHQ393221:EHR393221 DXU393221:DXV393221 DNY393221:DNZ393221 DEC393221:DED393221 CUG393221:CUH393221 CKK393221:CKL393221 CAO393221:CAP393221 BQS393221:BQT393221 BGW393221:BGX393221 AXA393221:AXB393221 ANE393221:ANF393221 ADI393221:ADJ393221 TM393221:TN393221 JQ393221:JR393221 I393211:J393211 WWC327685:WWD327685 WMG327685:WMH327685 WCK327685:WCL327685 VSO327685:VSP327685 VIS327685:VIT327685 UYW327685:UYX327685 UPA327685:UPB327685 UFE327685:UFF327685 TVI327685:TVJ327685 TLM327685:TLN327685 TBQ327685:TBR327685 SRU327685:SRV327685 SHY327685:SHZ327685 RYC327685:RYD327685 ROG327685:ROH327685 REK327685:REL327685 QUO327685:QUP327685 QKS327685:QKT327685 QAW327685:QAX327685 PRA327685:PRB327685 PHE327685:PHF327685 OXI327685:OXJ327685 ONM327685:ONN327685 ODQ327685:ODR327685 NTU327685:NTV327685 NJY327685:NJZ327685 NAC327685:NAD327685 MQG327685:MQH327685 MGK327685:MGL327685 LWO327685:LWP327685 LMS327685:LMT327685 LCW327685:LCX327685 KTA327685:KTB327685 KJE327685:KJF327685 JZI327685:JZJ327685 JPM327685:JPN327685 JFQ327685:JFR327685 IVU327685:IVV327685 ILY327685:ILZ327685 ICC327685:ICD327685 HSG327685:HSH327685 HIK327685:HIL327685 GYO327685:GYP327685 GOS327685:GOT327685 GEW327685:GEX327685 FVA327685:FVB327685 FLE327685:FLF327685 FBI327685:FBJ327685 ERM327685:ERN327685 EHQ327685:EHR327685 DXU327685:DXV327685 DNY327685:DNZ327685 DEC327685:DED327685 CUG327685:CUH327685 CKK327685:CKL327685 CAO327685:CAP327685 BQS327685:BQT327685 BGW327685:BGX327685 AXA327685:AXB327685 ANE327685:ANF327685 ADI327685:ADJ327685 TM327685:TN327685 JQ327685:JR327685 I327675:J327675 WWC262149:WWD262149 WMG262149:WMH262149 WCK262149:WCL262149 VSO262149:VSP262149 VIS262149:VIT262149 UYW262149:UYX262149 UPA262149:UPB262149 UFE262149:UFF262149 TVI262149:TVJ262149 TLM262149:TLN262149 TBQ262149:TBR262149 SRU262149:SRV262149 SHY262149:SHZ262149 RYC262149:RYD262149 ROG262149:ROH262149 REK262149:REL262149 QUO262149:QUP262149 QKS262149:QKT262149 QAW262149:QAX262149 PRA262149:PRB262149 PHE262149:PHF262149 OXI262149:OXJ262149 ONM262149:ONN262149 ODQ262149:ODR262149 NTU262149:NTV262149 NJY262149:NJZ262149 NAC262149:NAD262149 MQG262149:MQH262149 MGK262149:MGL262149 LWO262149:LWP262149 LMS262149:LMT262149 LCW262149:LCX262149 KTA262149:KTB262149 KJE262149:KJF262149 JZI262149:JZJ262149 JPM262149:JPN262149 JFQ262149:JFR262149 IVU262149:IVV262149 ILY262149:ILZ262149 ICC262149:ICD262149 HSG262149:HSH262149 HIK262149:HIL262149 GYO262149:GYP262149 GOS262149:GOT262149 GEW262149:GEX262149 FVA262149:FVB262149 FLE262149:FLF262149 FBI262149:FBJ262149 ERM262149:ERN262149 EHQ262149:EHR262149 DXU262149:DXV262149 DNY262149:DNZ262149 DEC262149:DED262149 CUG262149:CUH262149 CKK262149:CKL262149 CAO262149:CAP262149 BQS262149:BQT262149 BGW262149:BGX262149 AXA262149:AXB262149 ANE262149:ANF262149 ADI262149:ADJ262149 TM262149:TN262149 JQ262149:JR262149 I262139:J262139 WWC196613:WWD196613 WMG196613:WMH196613 WCK196613:WCL196613 VSO196613:VSP196613 VIS196613:VIT196613 UYW196613:UYX196613 UPA196613:UPB196613 UFE196613:UFF196613 TVI196613:TVJ196613 TLM196613:TLN196613 TBQ196613:TBR196613 SRU196613:SRV196613 SHY196613:SHZ196613 RYC196613:RYD196613 ROG196613:ROH196613 REK196613:REL196613 QUO196613:QUP196613 QKS196613:QKT196613 QAW196613:QAX196613 PRA196613:PRB196613 PHE196613:PHF196613 OXI196613:OXJ196613 ONM196613:ONN196613 ODQ196613:ODR196613 NTU196613:NTV196613 NJY196613:NJZ196613 NAC196613:NAD196613 MQG196613:MQH196613 MGK196613:MGL196613 LWO196613:LWP196613 LMS196613:LMT196613 LCW196613:LCX196613 KTA196613:KTB196613 KJE196613:KJF196613 JZI196613:JZJ196613 JPM196613:JPN196613 JFQ196613:JFR196613 IVU196613:IVV196613 ILY196613:ILZ196613 ICC196613:ICD196613 HSG196613:HSH196613 HIK196613:HIL196613 GYO196613:GYP196613 GOS196613:GOT196613 GEW196613:GEX196613 FVA196613:FVB196613 FLE196613:FLF196613 FBI196613:FBJ196613 ERM196613:ERN196613 EHQ196613:EHR196613 DXU196613:DXV196613 DNY196613:DNZ196613 DEC196613:DED196613 CUG196613:CUH196613 CKK196613:CKL196613 CAO196613:CAP196613 BQS196613:BQT196613 BGW196613:BGX196613 AXA196613:AXB196613 ANE196613:ANF196613 ADI196613:ADJ196613 TM196613:TN196613 JQ196613:JR196613 I196603:J196603 WWC131077:WWD131077 WMG131077:WMH131077 WCK131077:WCL131077 VSO131077:VSP131077 VIS131077:VIT131077 UYW131077:UYX131077 UPA131077:UPB131077 UFE131077:UFF131077 TVI131077:TVJ131077 TLM131077:TLN131077 TBQ131077:TBR131077 SRU131077:SRV131077 SHY131077:SHZ131077 RYC131077:RYD131077 ROG131077:ROH131077 REK131077:REL131077 QUO131077:QUP131077 QKS131077:QKT131077 QAW131077:QAX131077 PRA131077:PRB131077 PHE131077:PHF131077 OXI131077:OXJ131077 ONM131077:ONN131077 ODQ131077:ODR131077 NTU131077:NTV131077 NJY131077:NJZ131077 NAC131077:NAD131077 MQG131077:MQH131077 MGK131077:MGL131077 LWO131077:LWP131077 LMS131077:LMT131077 LCW131077:LCX131077 KTA131077:KTB131077 KJE131077:KJF131077 JZI131077:JZJ131077 JPM131077:JPN131077 JFQ131077:JFR131077 IVU131077:IVV131077 ILY131077:ILZ131077 ICC131077:ICD131077 HSG131077:HSH131077 HIK131077:HIL131077 GYO131077:GYP131077 GOS131077:GOT131077 GEW131077:GEX131077 FVA131077:FVB131077 FLE131077:FLF131077 FBI131077:FBJ131077 ERM131077:ERN131077 EHQ131077:EHR131077 DXU131077:DXV131077 DNY131077:DNZ131077 DEC131077:DED131077 CUG131077:CUH131077 CKK131077:CKL131077 CAO131077:CAP131077 BQS131077:BQT131077 BGW131077:BGX131077 AXA131077:AXB131077 ANE131077:ANF131077 ADI131077:ADJ131077 TM131077:TN131077 JQ131077:JR131077 I131067:J131067 WWC65541:WWD65541 WMG65541:WMH65541 WCK65541:WCL65541 VSO65541:VSP65541 VIS65541:VIT65541 UYW65541:UYX65541 UPA65541:UPB65541 UFE65541:UFF65541 TVI65541:TVJ65541 TLM65541:TLN65541 TBQ65541:TBR65541 SRU65541:SRV65541 SHY65541:SHZ65541 RYC65541:RYD65541 ROG65541:ROH65541 REK65541:REL65541 QUO65541:QUP65541 QKS65541:QKT65541 QAW65541:QAX65541 PRA65541:PRB65541 PHE65541:PHF65541 OXI65541:OXJ65541 ONM65541:ONN65541 ODQ65541:ODR65541 NTU65541:NTV65541 NJY65541:NJZ65541 NAC65541:NAD65541 MQG65541:MQH65541 MGK65541:MGL65541 LWO65541:LWP65541 LMS65541:LMT65541 LCW65541:LCX65541 KTA65541:KTB65541 KJE65541:KJF65541 JZI65541:JZJ65541 JPM65541:JPN65541 JFQ65541:JFR65541 IVU65541:IVV65541 ILY65541:ILZ65541 ICC65541:ICD65541 HSG65541:HSH65541 HIK65541:HIL65541 GYO65541:GYP65541 GOS65541:GOT65541 GEW65541:GEX65541 FVA65541:FVB65541 FLE65541:FLF65541 FBI65541:FBJ65541 ERM65541:ERN65541 EHQ65541:EHR65541 DXU65541:DXV65541 DNY65541:DNZ65541 DEC65541:DED65541 CUG65541:CUH65541 CKK65541:CKL65541 CAO65541:CAP65541 BQS65541:BQT65541 BGW65541:BGX65541 AXA65541:AXB65541 ANE65541:ANF65541 ADI65541:ADJ65541 TM65541:TN65541 JQ65541:JR65541 I65531:J65531" xr:uid="{36F93C59-37E4-46B1-9C17-FB7FD6DDA811}">
      <formula1>$X$12:$X$12</formula1>
    </dataValidation>
    <dataValidation type="list" allowBlank="1" showInputMessage="1" showErrorMessage="1" prompt="性別をドロップダウンリストから選択してください。" sqref="M4" xr:uid="{E40FA52B-954A-41C7-ADD7-56DB64F06503}">
      <formula1>"男,女"</formula1>
    </dataValidation>
    <dataValidation type="list" allowBlank="1" showInputMessage="1" showErrorMessage="1" prompt="療育手帳の有無について、ドロップダウンリストから選択してください。" sqref="L11:W11" xr:uid="{E327A92F-D972-4025-B6E2-16ACE6834566}">
      <formula1>"有　A,有　B,有　Bー,取得見込み,無"</formula1>
    </dataValidation>
    <dataValidation type="textLength" allowBlank="1" showInputMessage="1" showErrorMessage="1" prompt="教育相談時に聞き取りをしますので、入力しないでください。" sqref="S63 I63 N63" xr:uid="{B88787D3-3887-4B02-899D-4D4CEAF66CEF}">
      <formula1>1</formula1>
      <formula2>210</formula2>
    </dataValidation>
    <dataValidation type="list" allowBlank="1" showInputMessage="1" showErrorMessage="1" prompt="同居、別居の別をドロップダウンリストから選択してください。（死別などの場合は空欄を選択し、手書きで斜線を引いてください。）" sqref="WWE983042:WWF983043 WMI983042:WMJ983043 WCM983042:WCN983043 VSQ983042:VSR983043 VIU983042:VIV983043 UYY983042:UYZ983043 UPC983042:UPD983043 UFG983042:UFH983043 TVK983042:TVL983043 TLO983042:TLP983043 TBS983042:TBT983043 SRW983042:SRX983043 SIA983042:SIB983043 RYE983042:RYF983043 ROI983042:ROJ983043 REM983042:REN983043 QUQ983042:QUR983043 QKU983042:QKV983043 QAY983042:QAZ983043 PRC983042:PRD983043 PHG983042:PHH983043 OXK983042:OXL983043 ONO983042:ONP983043 ODS983042:ODT983043 NTW983042:NTX983043 NKA983042:NKB983043 NAE983042:NAF983043 MQI983042:MQJ983043 MGM983042:MGN983043 LWQ983042:LWR983043 LMU983042:LMV983043 LCY983042:LCZ983043 KTC983042:KTD983043 KJG983042:KJH983043 JZK983042:JZL983043 JPO983042:JPP983043 JFS983042:JFT983043 IVW983042:IVX983043 IMA983042:IMB983043 ICE983042:ICF983043 HSI983042:HSJ983043 HIM983042:HIN983043 GYQ983042:GYR983043 GOU983042:GOV983043 GEY983042:GEZ983043 FVC983042:FVD983043 FLG983042:FLH983043 FBK983042:FBL983043 ERO983042:ERP983043 EHS983042:EHT983043 DXW983042:DXX983043 DOA983042:DOB983043 DEE983042:DEF983043 CUI983042:CUJ983043 CKM983042:CKN983043 CAQ983042:CAR983043 BQU983042:BQV983043 BGY983042:BGZ983043 AXC983042:AXD983043 ANG983042:ANH983043 ADK983042:ADL983043 TO983042:TP983043 JS983042:JT983043 K983032:L983033 WWE917506:WWF917507 WMI917506:WMJ917507 WCM917506:WCN917507 VSQ917506:VSR917507 VIU917506:VIV917507 UYY917506:UYZ917507 UPC917506:UPD917507 UFG917506:UFH917507 TVK917506:TVL917507 TLO917506:TLP917507 TBS917506:TBT917507 SRW917506:SRX917507 SIA917506:SIB917507 RYE917506:RYF917507 ROI917506:ROJ917507 REM917506:REN917507 QUQ917506:QUR917507 QKU917506:QKV917507 QAY917506:QAZ917507 PRC917506:PRD917507 PHG917506:PHH917507 OXK917506:OXL917507 ONO917506:ONP917507 ODS917506:ODT917507 NTW917506:NTX917507 NKA917506:NKB917507 NAE917506:NAF917507 MQI917506:MQJ917507 MGM917506:MGN917507 LWQ917506:LWR917507 LMU917506:LMV917507 LCY917506:LCZ917507 KTC917506:KTD917507 KJG917506:KJH917507 JZK917506:JZL917507 JPO917506:JPP917507 JFS917506:JFT917507 IVW917506:IVX917507 IMA917506:IMB917507 ICE917506:ICF917507 HSI917506:HSJ917507 HIM917506:HIN917507 GYQ917506:GYR917507 GOU917506:GOV917507 GEY917506:GEZ917507 FVC917506:FVD917507 FLG917506:FLH917507 FBK917506:FBL917507 ERO917506:ERP917507 EHS917506:EHT917507 DXW917506:DXX917507 DOA917506:DOB917507 DEE917506:DEF917507 CUI917506:CUJ917507 CKM917506:CKN917507 CAQ917506:CAR917507 BQU917506:BQV917507 BGY917506:BGZ917507 AXC917506:AXD917507 ANG917506:ANH917507 ADK917506:ADL917507 TO917506:TP917507 JS917506:JT917507 K917496:L917497 WWE851970:WWF851971 WMI851970:WMJ851971 WCM851970:WCN851971 VSQ851970:VSR851971 VIU851970:VIV851971 UYY851970:UYZ851971 UPC851970:UPD851971 UFG851970:UFH851971 TVK851970:TVL851971 TLO851970:TLP851971 TBS851970:TBT851971 SRW851970:SRX851971 SIA851970:SIB851971 RYE851970:RYF851971 ROI851970:ROJ851971 REM851970:REN851971 QUQ851970:QUR851971 QKU851970:QKV851971 QAY851970:QAZ851971 PRC851970:PRD851971 PHG851970:PHH851971 OXK851970:OXL851971 ONO851970:ONP851971 ODS851970:ODT851971 NTW851970:NTX851971 NKA851970:NKB851971 NAE851970:NAF851971 MQI851970:MQJ851971 MGM851970:MGN851971 LWQ851970:LWR851971 LMU851970:LMV851971 LCY851970:LCZ851971 KTC851970:KTD851971 KJG851970:KJH851971 JZK851970:JZL851971 JPO851970:JPP851971 JFS851970:JFT851971 IVW851970:IVX851971 IMA851970:IMB851971 ICE851970:ICF851971 HSI851970:HSJ851971 HIM851970:HIN851971 GYQ851970:GYR851971 GOU851970:GOV851971 GEY851970:GEZ851971 FVC851970:FVD851971 FLG851970:FLH851971 FBK851970:FBL851971 ERO851970:ERP851971 EHS851970:EHT851971 DXW851970:DXX851971 DOA851970:DOB851971 DEE851970:DEF851971 CUI851970:CUJ851971 CKM851970:CKN851971 CAQ851970:CAR851971 BQU851970:BQV851971 BGY851970:BGZ851971 AXC851970:AXD851971 ANG851970:ANH851971 ADK851970:ADL851971 TO851970:TP851971 JS851970:JT851971 K851960:L851961 WWE786434:WWF786435 WMI786434:WMJ786435 WCM786434:WCN786435 VSQ786434:VSR786435 VIU786434:VIV786435 UYY786434:UYZ786435 UPC786434:UPD786435 UFG786434:UFH786435 TVK786434:TVL786435 TLO786434:TLP786435 TBS786434:TBT786435 SRW786434:SRX786435 SIA786434:SIB786435 RYE786434:RYF786435 ROI786434:ROJ786435 REM786434:REN786435 QUQ786434:QUR786435 QKU786434:QKV786435 QAY786434:QAZ786435 PRC786434:PRD786435 PHG786434:PHH786435 OXK786434:OXL786435 ONO786434:ONP786435 ODS786434:ODT786435 NTW786434:NTX786435 NKA786434:NKB786435 NAE786434:NAF786435 MQI786434:MQJ786435 MGM786434:MGN786435 LWQ786434:LWR786435 LMU786434:LMV786435 LCY786434:LCZ786435 KTC786434:KTD786435 KJG786434:KJH786435 JZK786434:JZL786435 JPO786434:JPP786435 JFS786434:JFT786435 IVW786434:IVX786435 IMA786434:IMB786435 ICE786434:ICF786435 HSI786434:HSJ786435 HIM786434:HIN786435 GYQ786434:GYR786435 GOU786434:GOV786435 GEY786434:GEZ786435 FVC786434:FVD786435 FLG786434:FLH786435 FBK786434:FBL786435 ERO786434:ERP786435 EHS786434:EHT786435 DXW786434:DXX786435 DOA786434:DOB786435 DEE786434:DEF786435 CUI786434:CUJ786435 CKM786434:CKN786435 CAQ786434:CAR786435 BQU786434:BQV786435 BGY786434:BGZ786435 AXC786434:AXD786435 ANG786434:ANH786435 ADK786434:ADL786435 TO786434:TP786435 JS786434:JT786435 K786424:L786425 WWE720898:WWF720899 WMI720898:WMJ720899 WCM720898:WCN720899 VSQ720898:VSR720899 VIU720898:VIV720899 UYY720898:UYZ720899 UPC720898:UPD720899 UFG720898:UFH720899 TVK720898:TVL720899 TLO720898:TLP720899 TBS720898:TBT720899 SRW720898:SRX720899 SIA720898:SIB720899 RYE720898:RYF720899 ROI720898:ROJ720899 REM720898:REN720899 QUQ720898:QUR720899 QKU720898:QKV720899 QAY720898:QAZ720899 PRC720898:PRD720899 PHG720898:PHH720899 OXK720898:OXL720899 ONO720898:ONP720899 ODS720898:ODT720899 NTW720898:NTX720899 NKA720898:NKB720899 NAE720898:NAF720899 MQI720898:MQJ720899 MGM720898:MGN720899 LWQ720898:LWR720899 LMU720898:LMV720899 LCY720898:LCZ720899 KTC720898:KTD720899 KJG720898:KJH720899 JZK720898:JZL720899 JPO720898:JPP720899 JFS720898:JFT720899 IVW720898:IVX720899 IMA720898:IMB720899 ICE720898:ICF720899 HSI720898:HSJ720899 HIM720898:HIN720899 GYQ720898:GYR720899 GOU720898:GOV720899 GEY720898:GEZ720899 FVC720898:FVD720899 FLG720898:FLH720899 FBK720898:FBL720899 ERO720898:ERP720899 EHS720898:EHT720899 DXW720898:DXX720899 DOA720898:DOB720899 DEE720898:DEF720899 CUI720898:CUJ720899 CKM720898:CKN720899 CAQ720898:CAR720899 BQU720898:BQV720899 BGY720898:BGZ720899 AXC720898:AXD720899 ANG720898:ANH720899 ADK720898:ADL720899 TO720898:TP720899 JS720898:JT720899 K720888:L720889 WWE655362:WWF655363 WMI655362:WMJ655363 WCM655362:WCN655363 VSQ655362:VSR655363 VIU655362:VIV655363 UYY655362:UYZ655363 UPC655362:UPD655363 UFG655362:UFH655363 TVK655362:TVL655363 TLO655362:TLP655363 TBS655362:TBT655363 SRW655362:SRX655363 SIA655362:SIB655363 RYE655362:RYF655363 ROI655362:ROJ655363 REM655362:REN655363 QUQ655362:QUR655363 QKU655362:QKV655363 QAY655362:QAZ655363 PRC655362:PRD655363 PHG655362:PHH655363 OXK655362:OXL655363 ONO655362:ONP655363 ODS655362:ODT655363 NTW655362:NTX655363 NKA655362:NKB655363 NAE655362:NAF655363 MQI655362:MQJ655363 MGM655362:MGN655363 LWQ655362:LWR655363 LMU655362:LMV655363 LCY655362:LCZ655363 KTC655362:KTD655363 KJG655362:KJH655363 JZK655362:JZL655363 JPO655362:JPP655363 JFS655362:JFT655363 IVW655362:IVX655363 IMA655362:IMB655363 ICE655362:ICF655363 HSI655362:HSJ655363 HIM655362:HIN655363 GYQ655362:GYR655363 GOU655362:GOV655363 GEY655362:GEZ655363 FVC655362:FVD655363 FLG655362:FLH655363 FBK655362:FBL655363 ERO655362:ERP655363 EHS655362:EHT655363 DXW655362:DXX655363 DOA655362:DOB655363 DEE655362:DEF655363 CUI655362:CUJ655363 CKM655362:CKN655363 CAQ655362:CAR655363 BQU655362:BQV655363 BGY655362:BGZ655363 AXC655362:AXD655363 ANG655362:ANH655363 ADK655362:ADL655363 TO655362:TP655363 JS655362:JT655363 K655352:L655353 WWE589826:WWF589827 WMI589826:WMJ589827 WCM589826:WCN589827 VSQ589826:VSR589827 VIU589826:VIV589827 UYY589826:UYZ589827 UPC589826:UPD589827 UFG589826:UFH589827 TVK589826:TVL589827 TLO589826:TLP589827 TBS589826:TBT589827 SRW589826:SRX589827 SIA589826:SIB589827 RYE589826:RYF589827 ROI589826:ROJ589827 REM589826:REN589827 QUQ589826:QUR589827 QKU589826:QKV589827 QAY589826:QAZ589827 PRC589826:PRD589827 PHG589826:PHH589827 OXK589826:OXL589827 ONO589826:ONP589827 ODS589826:ODT589827 NTW589826:NTX589827 NKA589826:NKB589827 NAE589826:NAF589827 MQI589826:MQJ589827 MGM589826:MGN589827 LWQ589826:LWR589827 LMU589826:LMV589827 LCY589826:LCZ589827 KTC589826:KTD589827 KJG589826:KJH589827 JZK589826:JZL589827 JPO589826:JPP589827 JFS589826:JFT589827 IVW589826:IVX589827 IMA589826:IMB589827 ICE589826:ICF589827 HSI589826:HSJ589827 HIM589826:HIN589827 GYQ589826:GYR589827 GOU589826:GOV589827 GEY589826:GEZ589827 FVC589826:FVD589827 FLG589826:FLH589827 FBK589826:FBL589827 ERO589826:ERP589827 EHS589826:EHT589827 DXW589826:DXX589827 DOA589826:DOB589827 DEE589826:DEF589827 CUI589826:CUJ589827 CKM589826:CKN589827 CAQ589826:CAR589827 BQU589826:BQV589827 BGY589826:BGZ589827 AXC589826:AXD589827 ANG589826:ANH589827 ADK589826:ADL589827 TO589826:TP589827 JS589826:JT589827 K589816:L589817 WWE524290:WWF524291 WMI524290:WMJ524291 WCM524290:WCN524291 VSQ524290:VSR524291 VIU524290:VIV524291 UYY524290:UYZ524291 UPC524290:UPD524291 UFG524290:UFH524291 TVK524290:TVL524291 TLO524290:TLP524291 TBS524290:TBT524291 SRW524290:SRX524291 SIA524290:SIB524291 RYE524290:RYF524291 ROI524290:ROJ524291 REM524290:REN524291 QUQ524290:QUR524291 QKU524290:QKV524291 QAY524290:QAZ524291 PRC524290:PRD524291 PHG524290:PHH524291 OXK524290:OXL524291 ONO524290:ONP524291 ODS524290:ODT524291 NTW524290:NTX524291 NKA524290:NKB524291 NAE524290:NAF524291 MQI524290:MQJ524291 MGM524290:MGN524291 LWQ524290:LWR524291 LMU524290:LMV524291 LCY524290:LCZ524291 KTC524290:KTD524291 KJG524290:KJH524291 JZK524290:JZL524291 JPO524290:JPP524291 JFS524290:JFT524291 IVW524290:IVX524291 IMA524290:IMB524291 ICE524290:ICF524291 HSI524290:HSJ524291 HIM524290:HIN524291 GYQ524290:GYR524291 GOU524290:GOV524291 GEY524290:GEZ524291 FVC524290:FVD524291 FLG524290:FLH524291 FBK524290:FBL524291 ERO524290:ERP524291 EHS524290:EHT524291 DXW524290:DXX524291 DOA524290:DOB524291 DEE524290:DEF524291 CUI524290:CUJ524291 CKM524290:CKN524291 CAQ524290:CAR524291 BQU524290:BQV524291 BGY524290:BGZ524291 AXC524290:AXD524291 ANG524290:ANH524291 ADK524290:ADL524291 TO524290:TP524291 JS524290:JT524291 K524280:L524281 WWE458754:WWF458755 WMI458754:WMJ458755 WCM458754:WCN458755 VSQ458754:VSR458755 VIU458754:VIV458755 UYY458754:UYZ458755 UPC458754:UPD458755 UFG458754:UFH458755 TVK458754:TVL458755 TLO458754:TLP458755 TBS458754:TBT458755 SRW458754:SRX458755 SIA458754:SIB458755 RYE458754:RYF458755 ROI458754:ROJ458755 REM458754:REN458755 QUQ458754:QUR458755 QKU458754:QKV458755 QAY458754:QAZ458755 PRC458754:PRD458755 PHG458754:PHH458755 OXK458754:OXL458755 ONO458754:ONP458755 ODS458754:ODT458755 NTW458754:NTX458755 NKA458754:NKB458755 NAE458754:NAF458755 MQI458754:MQJ458755 MGM458754:MGN458755 LWQ458754:LWR458755 LMU458754:LMV458755 LCY458754:LCZ458755 KTC458754:KTD458755 KJG458754:KJH458755 JZK458754:JZL458755 JPO458754:JPP458755 JFS458754:JFT458755 IVW458754:IVX458755 IMA458754:IMB458755 ICE458754:ICF458755 HSI458754:HSJ458755 HIM458754:HIN458755 GYQ458754:GYR458755 GOU458754:GOV458755 GEY458754:GEZ458755 FVC458754:FVD458755 FLG458754:FLH458755 FBK458754:FBL458755 ERO458754:ERP458755 EHS458754:EHT458755 DXW458754:DXX458755 DOA458754:DOB458755 DEE458754:DEF458755 CUI458754:CUJ458755 CKM458754:CKN458755 CAQ458754:CAR458755 BQU458754:BQV458755 BGY458754:BGZ458755 AXC458754:AXD458755 ANG458754:ANH458755 ADK458754:ADL458755 TO458754:TP458755 JS458754:JT458755 K458744:L458745 WWE393218:WWF393219 WMI393218:WMJ393219 WCM393218:WCN393219 VSQ393218:VSR393219 VIU393218:VIV393219 UYY393218:UYZ393219 UPC393218:UPD393219 UFG393218:UFH393219 TVK393218:TVL393219 TLO393218:TLP393219 TBS393218:TBT393219 SRW393218:SRX393219 SIA393218:SIB393219 RYE393218:RYF393219 ROI393218:ROJ393219 REM393218:REN393219 QUQ393218:QUR393219 QKU393218:QKV393219 QAY393218:QAZ393219 PRC393218:PRD393219 PHG393218:PHH393219 OXK393218:OXL393219 ONO393218:ONP393219 ODS393218:ODT393219 NTW393218:NTX393219 NKA393218:NKB393219 NAE393218:NAF393219 MQI393218:MQJ393219 MGM393218:MGN393219 LWQ393218:LWR393219 LMU393218:LMV393219 LCY393218:LCZ393219 KTC393218:KTD393219 KJG393218:KJH393219 JZK393218:JZL393219 JPO393218:JPP393219 JFS393218:JFT393219 IVW393218:IVX393219 IMA393218:IMB393219 ICE393218:ICF393219 HSI393218:HSJ393219 HIM393218:HIN393219 GYQ393218:GYR393219 GOU393218:GOV393219 GEY393218:GEZ393219 FVC393218:FVD393219 FLG393218:FLH393219 FBK393218:FBL393219 ERO393218:ERP393219 EHS393218:EHT393219 DXW393218:DXX393219 DOA393218:DOB393219 DEE393218:DEF393219 CUI393218:CUJ393219 CKM393218:CKN393219 CAQ393218:CAR393219 BQU393218:BQV393219 BGY393218:BGZ393219 AXC393218:AXD393219 ANG393218:ANH393219 ADK393218:ADL393219 TO393218:TP393219 JS393218:JT393219 K393208:L393209 WWE327682:WWF327683 WMI327682:WMJ327683 WCM327682:WCN327683 VSQ327682:VSR327683 VIU327682:VIV327683 UYY327682:UYZ327683 UPC327682:UPD327683 UFG327682:UFH327683 TVK327682:TVL327683 TLO327682:TLP327683 TBS327682:TBT327683 SRW327682:SRX327683 SIA327682:SIB327683 RYE327682:RYF327683 ROI327682:ROJ327683 REM327682:REN327683 QUQ327682:QUR327683 QKU327682:QKV327683 QAY327682:QAZ327683 PRC327682:PRD327683 PHG327682:PHH327683 OXK327682:OXL327683 ONO327682:ONP327683 ODS327682:ODT327683 NTW327682:NTX327683 NKA327682:NKB327683 NAE327682:NAF327683 MQI327682:MQJ327683 MGM327682:MGN327683 LWQ327682:LWR327683 LMU327682:LMV327683 LCY327682:LCZ327683 KTC327682:KTD327683 KJG327682:KJH327683 JZK327682:JZL327683 JPO327682:JPP327683 JFS327682:JFT327683 IVW327682:IVX327683 IMA327682:IMB327683 ICE327682:ICF327683 HSI327682:HSJ327683 HIM327682:HIN327683 GYQ327682:GYR327683 GOU327682:GOV327683 GEY327682:GEZ327683 FVC327682:FVD327683 FLG327682:FLH327683 FBK327682:FBL327683 ERO327682:ERP327683 EHS327682:EHT327683 DXW327682:DXX327683 DOA327682:DOB327683 DEE327682:DEF327683 CUI327682:CUJ327683 CKM327682:CKN327683 CAQ327682:CAR327683 BQU327682:BQV327683 BGY327682:BGZ327683 AXC327682:AXD327683 ANG327682:ANH327683 ADK327682:ADL327683 TO327682:TP327683 JS327682:JT327683 K327672:L327673 WWE262146:WWF262147 WMI262146:WMJ262147 WCM262146:WCN262147 VSQ262146:VSR262147 VIU262146:VIV262147 UYY262146:UYZ262147 UPC262146:UPD262147 UFG262146:UFH262147 TVK262146:TVL262147 TLO262146:TLP262147 TBS262146:TBT262147 SRW262146:SRX262147 SIA262146:SIB262147 RYE262146:RYF262147 ROI262146:ROJ262147 REM262146:REN262147 QUQ262146:QUR262147 QKU262146:QKV262147 QAY262146:QAZ262147 PRC262146:PRD262147 PHG262146:PHH262147 OXK262146:OXL262147 ONO262146:ONP262147 ODS262146:ODT262147 NTW262146:NTX262147 NKA262146:NKB262147 NAE262146:NAF262147 MQI262146:MQJ262147 MGM262146:MGN262147 LWQ262146:LWR262147 LMU262146:LMV262147 LCY262146:LCZ262147 KTC262146:KTD262147 KJG262146:KJH262147 JZK262146:JZL262147 JPO262146:JPP262147 JFS262146:JFT262147 IVW262146:IVX262147 IMA262146:IMB262147 ICE262146:ICF262147 HSI262146:HSJ262147 HIM262146:HIN262147 GYQ262146:GYR262147 GOU262146:GOV262147 GEY262146:GEZ262147 FVC262146:FVD262147 FLG262146:FLH262147 FBK262146:FBL262147 ERO262146:ERP262147 EHS262146:EHT262147 DXW262146:DXX262147 DOA262146:DOB262147 DEE262146:DEF262147 CUI262146:CUJ262147 CKM262146:CKN262147 CAQ262146:CAR262147 BQU262146:BQV262147 BGY262146:BGZ262147 AXC262146:AXD262147 ANG262146:ANH262147 ADK262146:ADL262147 TO262146:TP262147 JS262146:JT262147 K262136:L262137 WWE196610:WWF196611 WMI196610:WMJ196611 WCM196610:WCN196611 VSQ196610:VSR196611 VIU196610:VIV196611 UYY196610:UYZ196611 UPC196610:UPD196611 UFG196610:UFH196611 TVK196610:TVL196611 TLO196610:TLP196611 TBS196610:TBT196611 SRW196610:SRX196611 SIA196610:SIB196611 RYE196610:RYF196611 ROI196610:ROJ196611 REM196610:REN196611 QUQ196610:QUR196611 QKU196610:QKV196611 QAY196610:QAZ196611 PRC196610:PRD196611 PHG196610:PHH196611 OXK196610:OXL196611 ONO196610:ONP196611 ODS196610:ODT196611 NTW196610:NTX196611 NKA196610:NKB196611 NAE196610:NAF196611 MQI196610:MQJ196611 MGM196610:MGN196611 LWQ196610:LWR196611 LMU196610:LMV196611 LCY196610:LCZ196611 KTC196610:KTD196611 KJG196610:KJH196611 JZK196610:JZL196611 JPO196610:JPP196611 JFS196610:JFT196611 IVW196610:IVX196611 IMA196610:IMB196611 ICE196610:ICF196611 HSI196610:HSJ196611 HIM196610:HIN196611 GYQ196610:GYR196611 GOU196610:GOV196611 GEY196610:GEZ196611 FVC196610:FVD196611 FLG196610:FLH196611 FBK196610:FBL196611 ERO196610:ERP196611 EHS196610:EHT196611 DXW196610:DXX196611 DOA196610:DOB196611 DEE196610:DEF196611 CUI196610:CUJ196611 CKM196610:CKN196611 CAQ196610:CAR196611 BQU196610:BQV196611 BGY196610:BGZ196611 AXC196610:AXD196611 ANG196610:ANH196611 ADK196610:ADL196611 TO196610:TP196611 JS196610:JT196611 K196600:L196601 WWE131074:WWF131075 WMI131074:WMJ131075 WCM131074:WCN131075 VSQ131074:VSR131075 VIU131074:VIV131075 UYY131074:UYZ131075 UPC131074:UPD131075 UFG131074:UFH131075 TVK131074:TVL131075 TLO131074:TLP131075 TBS131074:TBT131075 SRW131074:SRX131075 SIA131074:SIB131075 RYE131074:RYF131075 ROI131074:ROJ131075 REM131074:REN131075 QUQ131074:QUR131075 QKU131074:QKV131075 QAY131074:QAZ131075 PRC131074:PRD131075 PHG131074:PHH131075 OXK131074:OXL131075 ONO131074:ONP131075 ODS131074:ODT131075 NTW131074:NTX131075 NKA131074:NKB131075 NAE131074:NAF131075 MQI131074:MQJ131075 MGM131074:MGN131075 LWQ131074:LWR131075 LMU131074:LMV131075 LCY131074:LCZ131075 KTC131074:KTD131075 KJG131074:KJH131075 JZK131074:JZL131075 JPO131074:JPP131075 JFS131074:JFT131075 IVW131074:IVX131075 IMA131074:IMB131075 ICE131074:ICF131075 HSI131074:HSJ131075 HIM131074:HIN131075 GYQ131074:GYR131075 GOU131074:GOV131075 GEY131074:GEZ131075 FVC131074:FVD131075 FLG131074:FLH131075 FBK131074:FBL131075 ERO131074:ERP131075 EHS131074:EHT131075 DXW131074:DXX131075 DOA131074:DOB131075 DEE131074:DEF131075 CUI131074:CUJ131075 CKM131074:CKN131075 CAQ131074:CAR131075 BQU131074:BQV131075 BGY131074:BGZ131075 AXC131074:AXD131075 ANG131074:ANH131075 ADK131074:ADL131075 TO131074:TP131075 JS131074:JT131075 K131064:L131065 WWE65538:WWF65539 WMI65538:WMJ65539 WCM65538:WCN65539 VSQ65538:VSR65539 VIU65538:VIV65539 UYY65538:UYZ65539 UPC65538:UPD65539 UFG65538:UFH65539 TVK65538:TVL65539 TLO65538:TLP65539 TBS65538:TBT65539 SRW65538:SRX65539 SIA65538:SIB65539 RYE65538:RYF65539 ROI65538:ROJ65539 REM65538:REN65539 QUQ65538:QUR65539 QKU65538:QKV65539 QAY65538:QAZ65539 PRC65538:PRD65539 PHG65538:PHH65539 OXK65538:OXL65539 ONO65538:ONP65539 ODS65538:ODT65539 NTW65538:NTX65539 NKA65538:NKB65539 NAE65538:NAF65539 MQI65538:MQJ65539 MGM65538:MGN65539 LWQ65538:LWR65539 LMU65538:LMV65539 LCY65538:LCZ65539 KTC65538:KTD65539 KJG65538:KJH65539 JZK65538:JZL65539 JPO65538:JPP65539 JFS65538:JFT65539 IVW65538:IVX65539 IMA65538:IMB65539 ICE65538:ICF65539 HSI65538:HSJ65539 HIM65538:HIN65539 GYQ65538:GYR65539 GOU65538:GOV65539 GEY65538:GEZ65539 FVC65538:FVD65539 FLG65538:FLH65539 FBK65538:FBL65539 ERO65538:ERP65539 EHS65538:EHT65539 DXW65538:DXX65539 DOA65538:DOB65539 DEE65538:DEF65539 CUI65538:CUJ65539 CKM65538:CKN65539 CAQ65538:CAR65539 BQU65538:BQV65539 BGY65538:BGZ65539 AXC65538:AXD65539 ANG65538:ANH65539 ADK65538:ADL65539 TO65538:TP65539 JS65538:JT65539 K65528:L65529 WVH24:WVI24 WVH18:WVI18 WVF20:WVG20 WVG19:WVH19 WVG21:WVH23 WLL24:WLM24 WLL18:WLM18 WLJ20:WLK20 WLK19:WLL19 WLK21:WLL23 WBP24:WBQ24 WBP18:WBQ18 WBN20:WBO20 WBO19:WBP19 WBO21:WBP23 VRT24:VRU24 VRT18:VRU18 VRR20:VRS20 VRS19:VRT19 VRS21:VRT23 VHX24:VHY24 VHX18:VHY18 VHV20:VHW20 VHW19:VHX19 VHW21:VHX23 UYB24:UYC24 UYB18:UYC18 UXZ20:UYA20 UYA19:UYB19 UYA21:UYB23 UOF24:UOG24 UOF18:UOG18 UOD20:UOE20 UOE19:UOF19 UOE21:UOF23 UEJ24:UEK24 UEJ18:UEK18 UEH20:UEI20 UEI19:UEJ19 UEI21:UEJ23 TUN24:TUO24 TUN18:TUO18 TUL20:TUM20 TUM19:TUN19 TUM21:TUN23 TKR24:TKS24 TKR18:TKS18 TKP20:TKQ20 TKQ19:TKR19 TKQ21:TKR23 TAV24:TAW24 TAV18:TAW18 TAT20:TAU20 TAU19:TAV19 TAU21:TAV23 SQZ24:SRA24 SQZ18:SRA18 SQX20:SQY20 SQY19:SQZ19 SQY21:SQZ23 SHD24:SHE24 SHD18:SHE18 SHB20:SHC20 SHC19:SHD19 SHC21:SHD23 RXH24:RXI24 RXH18:RXI18 RXF20:RXG20 RXG19:RXH19 RXG21:RXH23 RNL24:RNM24 RNL18:RNM18 RNJ20:RNK20 RNK19:RNL19 RNK21:RNL23 RDP24:RDQ24 RDP18:RDQ18 RDN20:RDO20 RDO19:RDP19 RDO21:RDP23 QTT24:QTU24 QTT18:QTU18 QTR20:QTS20 QTS19:QTT19 QTS21:QTT23 QJX24:QJY24 QJX18:QJY18 QJV20:QJW20 QJW19:QJX19 QJW21:QJX23 QAB24:QAC24 QAB18:QAC18 PZZ20:QAA20 QAA19:QAB19 QAA21:QAB23 PQF24:PQG24 PQF18:PQG18 PQD20:PQE20 PQE19:PQF19 PQE21:PQF23 PGJ24:PGK24 PGJ18:PGK18 PGH20:PGI20 PGI19:PGJ19 PGI21:PGJ23 OWN24:OWO24 OWN18:OWO18 OWL20:OWM20 OWM19:OWN19 OWM21:OWN23 OMR24:OMS24 OMR18:OMS18 OMP20:OMQ20 OMQ19:OMR19 OMQ21:OMR23 OCV24:OCW24 OCV18:OCW18 OCT20:OCU20 OCU19:OCV19 OCU21:OCV23 NSZ24:NTA24 NSZ18:NTA18 NSX20:NSY20 NSY19:NSZ19 NSY21:NSZ23 NJD24:NJE24 NJD18:NJE18 NJB20:NJC20 NJC19:NJD19 NJC21:NJD23 MZH24:MZI24 MZH18:MZI18 MZF20:MZG20 MZG19:MZH19 MZG21:MZH23 MPL24:MPM24 MPL18:MPM18 MPJ20:MPK20 MPK19:MPL19 MPK21:MPL23 MFP24:MFQ24 MFP18:MFQ18 MFN20:MFO20 MFO19:MFP19 MFO21:MFP23 LVT24:LVU24 LVT18:LVU18 LVR20:LVS20 LVS19:LVT19 LVS21:LVT23 LLX24:LLY24 LLX18:LLY18 LLV20:LLW20 LLW19:LLX19 LLW21:LLX23 LCB24:LCC24 LCB18:LCC18 LBZ20:LCA20 LCA19:LCB19 LCA21:LCB23 KSF24:KSG24 KSF18:KSG18 KSD20:KSE20 KSE19:KSF19 KSE21:KSF23 KIJ24:KIK24 KIJ18:KIK18 KIH20:KII20 KII19:KIJ19 KII21:KIJ23 JYN24:JYO24 JYN18:JYO18 JYL20:JYM20 JYM19:JYN19 JYM21:JYN23 JOR24:JOS24 JOR18:JOS18 JOP20:JOQ20 JOQ19:JOR19 JOQ21:JOR23 JEV24:JEW24 JEV18:JEW18 JET20:JEU20 JEU19:JEV19 JEU21:JEV23 IUZ24:IVA24 IUZ18:IVA18 IUX20:IUY20 IUY19:IUZ19 IUY21:IUZ23 ILD24:ILE24 ILD18:ILE18 ILB20:ILC20 ILC19:ILD19 ILC21:ILD23 IBH24:IBI24 IBH18:IBI18 IBF20:IBG20 IBG19:IBH19 IBG21:IBH23 HRL24:HRM24 HRL18:HRM18 HRJ20:HRK20 HRK19:HRL19 HRK21:HRL23 HHP24:HHQ24 HHP18:HHQ18 HHN20:HHO20 HHO19:HHP19 HHO21:HHP23 GXT24:GXU24 GXT18:GXU18 GXR20:GXS20 GXS19:GXT19 GXS21:GXT23 GNX24:GNY24 GNX18:GNY18 GNV20:GNW20 GNW19:GNX19 GNW21:GNX23 GEB24:GEC24 GEB18:GEC18 GDZ20:GEA20 GEA19:GEB19 GEA21:GEB23 FUF24:FUG24 FUF18:FUG18 FUD20:FUE20 FUE19:FUF19 FUE21:FUF23 FKJ24:FKK24 FKJ18:FKK18 FKH20:FKI20 FKI19:FKJ19 FKI21:FKJ23 FAN24:FAO24 FAN18:FAO18 FAL20:FAM20 FAM19:FAN19 FAM21:FAN23 EQR24:EQS24 EQR18:EQS18 EQP20:EQQ20 EQQ19:EQR19 EQQ21:EQR23 EGV24:EGW24 EGV18:EGW18 EGT20:EGU20 EGU19:EGV19 EGU21:EGV23 DWZ24:DXA24 DWZ18:DXA18 DWX20:DWY20 DWY19:DWZ19 DWY21:DWZ23 DND24:DNE24 DND18:DNE18 DNB20:DNC20 DNC19:DND19 DNC21:DND23 DDH24:DDI24 DDH18:DDI18 DDF20:DDG20 DDG19:DDH19 DDG21:DDH23 CTL24:CTM24 CTL18:CTM18 CTJ20:CTK20 CTK19:CTL19 CTK21:CTL23 CJP24:CJQ24 CJP18:CJQ18 CJN20:CJO20 CJO19:CJP19 CJO21:CJP23 BZT24:BZU24 BZT18:BZU18 BZR20:BZS20 BZS19:BZT19 BZS21:BZT23 BPX24:BPY24 BPX18:BPY18 BPV20:BPW20 BPW19:BPX19 BPW21:BPX23 BGB24:BGC24 BGB18:BGC18 BFZ20:BGA20 BGA19:BGB19 BGA21:BGB23 AWF24:AWG24 AWF18:AWG18 AWD20:AWE20 AWE19:AWF19 AWE21:AWF23 AMJ24:AMK24 AMJ18:AMK18 AMH20:AMI20 AMI19:AMJ19 AMI21:AMJ23 ACN24:ACO24 ACN18:ACO18 ACL20:ACM20 ACM19:ACN19 ACM21:ACN23 SR24:SS24 SR18:SS18 SP20:SQ20 SQ19:SR19 SQ21:SR23 IV24:IW24 IV18:IW18 IT20:IU20 IU19:IV19 IU21:IV23" xr:uid="{586E6C27-9F51-4688-BBD5-0770BE9C28F6}">
      <formula1>$AK$18:$AK$25</formula1>
    </dataValidation>
    <dataValidation type="list" allowBlank="1" showInputMessage="1" showErrorMessage="1" prompt="同居、別居の別をプルダウンリストから選択してください。（死別などの場合は空欄を選択し、手書きで斜線を引いてください。）" sqref="WWP983042:WWQ983043 WMT983042:WMU983043 WCX983042:WCY983043 VTB983042:VTC983043 VJF983042:VJG983043 UZJ983042:UZK983043 UPN983042:UPO983043 UFR983042:UFS983043 TVV983042:TVW983043 TLZ983042:TMA983043 TCD983042:TCE983043 SSH983042:SSI983043 SIL983042:SIM983043 RYP983042:RYQ983043 ROT983042:ROU983043 REX983042:REY983043 QVB983042:QVC983043 QLF983042:QLG983043 QBJ983042:QBK983043 PRN983042:PRO983043 PHR983042:PHS983043 OXV983042:OXW983043 ONZ983042:OOA983043 OED983042:OEE983043 NUH983042:NUI983043 NKL983042:NKM983043 NAP983042:NAQ983043 MQT983042:MQU983043 MGX983042:MGY983043 LXB983042:LXC983043 LNF983042:LNG983043 LDJ983042:LDK983043 KTN983042:KTO983043 KJR983042:KJS983043 JZV983042:JZW983043 JPZ983042:JQA983043 JGD983042:JGE983043 IWH983042:IWI983043 IML983042:IMM983043 ICP983042:ICQ983043 HST983042:HSU983043 HIX983042:HIY983043 GZB983042:GZC983043 GPF983042:GPG983043 GFJ983042:GFK983043 FVN983042:FVO983043 FLR983042:FLS983043 FBV983042:FBW983043 ERZ983042:ESA983043 EID983042:EIE983043 DYH983042:DYI983043 DOL983042:DOM983043 DEP983042:DEQ983043 CUT983042:CUU983043 CKX983042:CKY983043 CBB983042:CBC983043 BRF983042:BRG983043 BHJ983042:BHK983043 AXN983042:AXO983043 ANR983042:ANS983043 ADV983042:ADW983043 TZ983042:UA983043 KD983042:KE983043 V983032:W983033 WWP917506:WWQ917507 WMT917506:WMU917507 WCX917506:WCY917507 VTB917506:VTC917507 VJF917506:VJG917507 UZJ917506:UZK917507 UPN917506:UPO917507 UFR917506:UFS917507 TVV917506:TVW917507 TLZ917506:TMA917507 TCD917506:TCE917507 SSH917506:SSI917507 SIL917506:SIM917507 RYP917506:RYQ917507 ROT917506:ROU917507 REX917506:REY917507 QVB917506:QVC917507 QLF917506:QLG917507 QBJ917506:QBK917507 PRN917506:PRO917507 PHR917506:PHS917507 OXV917506:OXW917507 ONZ917506:OOA917507 OED917506:OEE917507 NUH917506:NUI917507 NKL917506:NKM917507 NAP917506:NAQ917507 MQT917506:MQU917507 MGX917506:MGY917507 LXB917506:LXC917507 LNF917506:LNG917507 LDJ917506:LDK917507 KTN917506:KTO917507 KJR917506:KJS917507 JZV917506:JZW917507 JPZ917506:JQA917507 JGD917506:JGE917507 IWH917506:IWI917507 IML917506:IMM917507 ICP917506:ICQ917507 HST917506:HSU917507 HIX917506:HIY917507 GZB917506:GZC917507 GPF917506:GPG917507 GFJ917506:GFK917507 FVN917506:FVO917507 FLR917506:FLS917507 FBV917506:FBW917507 ERZ917506:ESA917507 EID917506:EIE917507 DYH917506:DYI917507 DOL917506:DOM917507 DEP917506:DEQ917507 CUT917506:CUU917507 CKX917506:CKY917507 CBB917506:CBC917507 BRF917506:BRG917507 BHJ917506:BHK917507 AXN917506:AXO917507 ANR917506:ANS917507 ADV917506:ADW917507 TZ917506:UA917507 KD917506:KE917507 V917496:W917497 WWP851970:WWQ851971 WMT851970:WMU851971 WCX851970:WCY851971 VTB851970:VTC851971 VJF851970:VJG851971 UZJ851970:UZK851971 UPN851970:UPO851971 UFR851970:UFS851971 TVV851970:TVW851971 TLZ851970:TMA851971 TCD851970:TCE851971 SSH851970:SSI851971 SIL851970:SIM851971 RYP851970:RYQ851971 ROT851970:ROU851971 REX851970:REY851971 QVB851970:QVC851971 QLF851970:QLG851971 QBJ851970:QBK851971 PRN851970:PRO851971 PHR851970:PHS851971 OXV851970:OXW851971 ONZ851970:OOA851971 OED851970:OEE851971 NUH851970:NUI851971 NKL851970:NKM851971 NAP851970:NAQ851971 MQT851970:MQU851971 MGX851970:MGY851971 LXB851970:LXC851971 LNF851970:LNG851971 LDJ851970:LDK851971 KTN851970:KTO851971 KJR851970:KJS851971 JZV851970:JZW851971 JPZ851970:JQA851971 JGD851970:JGE851971 IWH851970:IWI851971 IML851970:IMM851971 ICP851970:ICQ851971 HST851970:HSU851971 HIX851970:HIY851971 GZB851970:GZC851971 GPF851970:GPG851971 GFJ851970:GFK851971 FVN851970:FVO851971 FLR851970:FLS851971 FBV851970:FBW851971 ERZ851970:ESA851971 EID851970:EIE851971 DYH851970:DYI851971 DOL851970:DOM851971 DEP851970:DEQ851971 CUT851970:CUU851971 CKX851970:CKY851971 CBB851970:CBC851971 BRF851970:BRG851971 BHJ851970:BHK851971 AXN851970:AXO851971 ANR851970:ANS851971 ADV851970:ADW851971 TZ851970:UA851971 KD851970:KE851971 V851960:W851961 WWP786434:WWQ786435 WMT786434:WMU786435 WCX786434:WCY786435 VTB786434:VTC786435 VJF786434:VJG786435 UZJ786434:UZK786435 UPN786434:UPO786435 UFR786434:UFS786435 TVV786434:TVW786435 TLZ786434:TMA786435 TCD786434:TCE786435 SSH786434:SSI786435 SIL786434:SIM786435 RYP786434:RYQ786435 ROT786434:ROU786435 REX786434:REY786435 QVB786434:QVC786435 QLF786434:QLG786435 QBJ786434:QBK786435 PRN786434:PRO786435 PHR786434:PHS786435 OXV786434:OXW786435 ONZ786434:OOA786435 OED786434:OEE786435 NUH786434:NUI786435 NKL786434:NKM786435 NAP786434:NAQ786435 MQT786434:MQU786435 MGX786434:MGY786435 LXB786434:LXC786435 LNF786434:LNG786435 LDJ786434:LDK786435 KTN786434:KTO786435 KJR786434:KJS786435 JZV786434:JZW786435 JPZ786434:JQA786435 JGD786434:JGE786435 IWH786434:IWI786435 IML786434:IMM786435 ICP786434:ICQ786435 HST786434:HSU786435 HIX786434:HIY786435 GZB786434:GZC786435 GPF786434:GPG786435 GFJ786434:GFK786435 FVN786434:FVO786435 FLR786434:FLS786435 FBV786434:FBW786435 ERZ786434:ESA786435 EID786434:EIE786435 DYH786434:DYI786435 DOL786434:DOM786435 DEP786434:DEQ786435 CUT786434:CUU786435 CKX786434:CKY786435 CBB786434:CBC786435 BRF786434:BRG786435 BHJ786434:BHK786435 AXN786434:AXO786435 ANR786434:ANS786435 ADV786434:ADW786435 TZ786434:UA786435 KD786434:KE786435 V786424:W786425 WWP720898:WWQ720899 WMT720898:WMU720899 WCX720898:WCY720899 VTB720898:VTC720899 VJF720898:VJG720899 UZJ720898:UZK720899 UPN720898:UPO720899 UFR720898:UFS720899 TVV720898:TVW720899 TLZ720898:TMA720899 TCD720898:TCE720899 SSH720898:SSI720899 SIL720898:SIM720899 RYP720898:RYQ720899 ROT720898:ROU720899 REX720898:REY720899 QVB720898:QVC720899 QLF720898:QLG720899 QBJ720898:QBK720899 PRN720898:PRO720899 PHR720898:PHS720899 OXV720898:OXW720899 ONZ720898:OOA720899 OED720898:OEE720899 NUH720898:NUI720899 NKL720898:NKM720899 NAP720898:NAQ720899 MQT720898:MQU720899 MGX720898:MGY720899 LXB720898:LXC720899 LNF720898:LNG720899 LDJ720898:LDK720899 KTN720898:KTO720899 KJR720898:KJS720899 JZV720898:JZW720899 JPZ720898:JQA720899 JGD720898:JGE720899 IWH720898:IWI720899 IML720898:IMM720899 ICP720898:ICQ720899 HST720898:HSU720899 HIX720898:HIY720899 GZB720898:GZC720899 GPF720898:GPG720899 GFJ720898:GFK720899 FVN720898:FVO720899 FLR720898:FLS720899 FBV720898:FBW720899 ERZ720898:ESA720899 EID720898:EIE720899 DYH720898:DYI720899 DOL720898:DOM720899 DEP720898:DEQ720899 CUT720898:CUU720899 CKX720898:CKY720899 CBB720898:CBC720899 BRF720898:BRG720899 BHJ720898:BHK720899 AXN720898:AXO720899 ANR720898:ANS720899 ADV720898:ADW720899 TZ720898:UA720899 KD720898:KE720899 V720888:W720889 WWP655362:WWQ655363 WMT655362:WMU655363 WCX655362:WCY655363 VTB655362:VTC655363 VJF655362:VJG655363 UZJ655362:UZK655363 UPN655362:UPO655363 UFR655362:UFS655363 TVV655362:TVW655363 TLZ655362:TMA655363 TCD655362:TCE655363 SSH655362:SSI655363 SIL655362:SIM655363 RYP655362:RYQ655363 ROT655362:ROU655363 REX655362:REY655363 QVB655362:QVC655363 QLF655362:QLG655363 QBJ655362:QBK655363 PRN655362:PRO655363 PHR655362:PHS655363 OXV655362:OXW655363 ONZ655362:OOA655363 OED655362:OEE655363 NUH655362:NUI655363 NKL655362:NKM655363 NAP655362:NAQ655363 MQT655362:MQU655363 MGX655362:MGY655363 LXB655362:LXC655363 LNF655362:LNG655363 LDJ655362:LDK655363 KTN655362:KTO655363 KJR655362:KJS655363 JZV655362:JZW655363 JPZ655362:JQA655363 JGD655362:JGE655363 IWH655362:IWI655363 IML655362:IMM655363 ICP655362:ICQ655363 HST655362:HSU655363 HIX655362:HIY655363 GZB655362:GZC655363 GPF655362:GPG655363 GFJ655362:GFK655363 FVN655362:FVO655363 FLR655362:FLS655363 FBV655362:FBW655363 ERZ655362:ESA655363 EID655362:EIE655363 DYH655362:DYI655363 DOL655362:DOM655363 DEP655362:DEQ655363 CUT655362:CUU655363 CKX655362:CKY655363 CBB655362:CBC655363 BRF655362:BRG655363 BHJ655362:BHK655363 AXN655362:AXO655363 ANR655362:ANS655363 ADV655362:ADW655363 TZ655362:UA655363 KD655362:KE655363 V655352:W655353 WWP589826:WWQ589827 WMT589826:WMU589827 WCX589826:WCY589827 VTB589826:VTC589827 VJF589826:VJG589827 UZJ589826:UZK589827 UPN589826:UPO589827 UFR589826:UFS589827 TVV589826:TVW589827 TLZ589826:TMA589827 TCD589826:TCE589827 SSH589826:SSI589827 SIL589826:SIM589827 RYP589826:RYQ589827 ROT589826:ROU589827 REX589826:REY589827 QVB589826:QVC589827 QLF589826:QLG589827 QBJ589826:QBK589827 PRN589826:PRO589827 PHR589826:PHS589827 OXV589826:OXW589827 ONZ589826:OOA589827 OED589826:OEE589827 NUH589826:NUI589827 NKL589826:NKM589827 NAP589826:NAQ589827 MQT589826:MQU589827 MGX589826:MGY589827 LXB589826:LXC589827 LNF589826:LNG589827 LDJ589826:LDK589827 KTN589826:KTO589827 KJR589826:KJS589827 JZV589826:JZW589827 JPZ589826:JQA589827 JGD589826:JGE589827 IWH589826:IWI589827 IML589826:IMM589827 ICP589826:ICQ589827 HST589826:HSU589827 HIX589826:HIY589827 GZB589826:GZC589827 GPF589826:GPG589827 GFJ589826:GFK589827 FVN589826:FVO589827 FLR589826:FLS589827 FBV589826:FBW589827 ERZ589826:ESA589827 EID589826:EIE589827 DYH589826:DYI589827 DOL589826:DOM589827 DEP589826:DEQ589827 CUT589826:CUU589827 CKX589826:CKY589827 CBB589826:CBC589827 BRF589826:BRG589827 BHJ589826:BHK589827 AXN589826:AXO589827 ANR589826:ANS589827 ADV589826:ADW589827 TZ589826:UA589827 KD589826:KE589827 V589816:W589817 WWP524290:WWQ524291 WMT524290:WMU524291 WCX524290:WCY524291 VTB524290:VTC524291 VJF524290:VJG524291 UZJ524290:UZK524291 UPN524290:UPO524291 UFR524290:UFS524291 TVV524290:TVW524291 TLZ524290:TMA524291 TCD524290:TCE524291 SSH524290:SSI524291 SIL524290:SIM524291 RYP524290:RYQ524291 ROT524290:ROU524291 REX524290:REY524291 QVB524290:QVC524291 QLF524290:QLG524291 QBJ524290:QBK524291 PRN524290:PRO524291 PHR524290:PHS524291 OXV524290:OXW524291 ONZ524290:OOA524291 OED524290:OEE524291 NUH524290:NUI524291 NKL524290:NKM524291 NAP524290:NAQ524291 MQT524290:MQU524291 MGX524290:MGY524291 LXB524290:LXC524291 LNF524290:LNG524291 LDJ524290:LDK524291 KTN524290:KTO524291 KJR524290:KJS524291 JZV524290:JZW524291 JPZ524290:JQA524291 JGD524290:JGE524291 IWH524290:IWI524291 IML524290:IMM524291 ICP524290:ICQ524291 HST524290:HSU524291 HIX524290:HIY524291 GZB524290:GZC524291 GPF524290:GPG524291 GFJ524290:GFK524291 FVN524290:FVO524291 FLR524290:FLS524291 FBV524290:FBW524291 ERZ524290:ESA524291 EID524290:EIE524291 DYH524290:DYI524291 DOL524290:DOM524291 DEP524290:DEQ524291 CUT524290:CUU524291 CKX524290:CKY524291 CBB524290:CBC524291 BRF524290:BRG524291 BHJ524290:BHK524291 AXN524290:AXO524291 ANR524290:ANS524291 ADV524290:ADW524291 TZ524290:UA524291 KD524290:KE524291 V524280:W524281 WWP458754:WWQ458755 WMT458754:WMU458755 WCX458754:WCY458755 VTB458754:VTC458755 VJF458754:VJG458755 UZJ458754:UZK458755 UPN458754:UPO458755 UFR458754:UFS458755 TVV458754:TVW458755 TLZ458754:TMA458755 TCD458754:TCE458755 SSH458754:SSI458755 SIL458754:SIM458755 RYP458754:RYQ458755 ROT458754:ROU458755 REX458754:REY458755 QVB458754:QVC458755 QLF458754:QLG458755 QBJ458754:QBK458755 PRN458754:PRO458755 PHR458754:PHS458755 OXV458754:OXW458755 ONZ458754:OOA458755 OED458754:OEE458755 NUH458754:NUI458755 NKL458754:NKM458755 NAP458754:NAQ458755 MQT458754:MQU458755 MGX458754:MGY458755 LXB458754:LXC458755 LNF458754:LNG458755 LDJ458754:LDK458755 KTN458754:KTO458755 KJR458754:KJS458755 JZV458754:JZW458755 JPZ458754:JQA458755 JGD458754:JGE458755 IWH458754:IWI458755 IML458754:IMM458755 ICP458754:ICQ458755 HST458754:HSU458755 HIX458754:HIY458755 GZB458754:GZC458755 GPF458754:GPG458755 GFJ458754:GFK458755 FVN458754:FVO458755 FLR458754:FLS458755 FBV458754:FBW458755 ERZ458754:ESA458755 EID458754:EIE458755 DYH458754:DYI458755 DOL458754:DOM458755 DEP458754:DEQ458755 CUT458754:CUU458755 CKX458754:CKY458755 CBB458754:CBC458755 BRF458754:BRG458755 BHJ458754:BHK458755 AXN458754:AXO458755 ANR458754:ANS458755 ADV458754:ADW458755 TZ458754:UA458755 KD458754:KE458755 V458744:W458745 WWP393218:WWQ393219 WMT393218:WMU393219 WCX393218:WCY393219 VTB393218:VTC393219 VJF393218:VJG393219 UZJ393218:UZK393219 UPN393218:UPO393219 UFR393218:UFS393219 TVV393218:TVW393219 TLZ393218:TMA393219 TCD393218:TCE393219 SSH393218:SSI393219 SIL393218:SIM393219 RYP393218:RYQ393219 ROT393218:ROU393219 REX393218:REY393219 QVB393218:QVC393219 QLF393218:QLG393219 QBJ393218:QBK393219 PRN393218:PRO393219 PHR393218:PHS393219 OXV393218:OXW393219 ONZ393218:OOA393219 OED393218:OEE393219 NUH393218:NUI393219 NKL393218:NKM393219 NAP393218:NAQ393219 MQT393218:MQU393219 MGX393218:MGY393219 LXB393218:LXC393219 LNF393218:LNG393219 LDJ393218:LDK393219 KTN393218:KTO393219 KJR393218:KJS393219 JZV393218:JZW393219 JPZ393218:JQA393219 JGD393218:JGE393219 IWH393218:IWI393219 IML393218:IMM393219 ICP393218:ICQ393219 HST393218:HSU393219 HIX393218:HIY393219 GZB393218:GZC393219 GPF393218:GPG393219 GFJ393218:GFK393219 FVN393218:FVO393219 FLR393218:FLS393219 FBV393218:FBW393219 ERZ393218:ESA393219 EID393218:EIE393219 DYH393218:DYI393219 DOL393218:DOM393219 DEP393218:DEQ393219 CUT393218:CUU393219 CKX393218:CKY393219 CBB393218:CBC393219 BRF393218:BRG393219 BHJ393218:BHK393219 AXN393218:AXO393219 ANR393218:ANS393219 ADV393218:ADW393219 TZ393218:UA393219 KD393218:KE393219 V393208:W393209 WWP327682:WWQ327683 WMT327682:WMU327683 WCX327682:WCY327683 VTB327682:VTC327683 VJF327682:VJG327683 UZJ327682:UZK327683 UPN327682:UPO327683 UFR327682:UFS327683 TVV327682:TVW327683 TLZ327682:TMA327683 TCD327682:TCE327683 SSH327682:SSI327683 SIL327682:SIM327683 RYP327682:RYQ327683 ROT327682:ROU327683 REX327682:REY327683 QVB327682:QVC327683 QLF327682:QLG327683 QBJ327682:QBK327683 PRN327682:PRO327683 PHR327682:PHS327683 OXV327682:OXW327683 ONZ327682:OOA327683 OED327682:OEE327683 NUH327682:NUI327683 NKL327682:NKM327683 NAP327682:NAQ327683 MQT327682:MQU327683 MGX327682:MGY327683 LXB327682:LXC327683 LNF327682:LNG327683 LDJ327682:LDK327683 KTN327682:KTO327683 KJR327682:KJS327683 JZV327682:JZW327683 JPZ327682:JQA327683 JGD327682:JGE327683 IWH327682:IWI327683 IML327682:IMM327683 ICP327682:ICQ327683 HST327682:HSU327683 HIX327682:HIY327683 GZB327682:GZC327683 GPF327682:GPG327683 GFJ327682:GFK327683 FVN327682:FVO327683 FLR327682:FLS327683 FBV327682:FBW327683 ERZ327682:ESA327683 EID327682:EIE327683 DYH327682:DYI327683 DOL327682:DOM327683 DEP327682:DEQ327683 CUT327682:CUU327683 CKX327682:CKY327683 CBB327682:CBC327683 BRF327682:BRG327683 BHJ327682:BHK327683 AXN327682:AXO327683 ANR327682:ANS327683 ADV327682:ADW327683 TZ327682:UA327683 KD327682:KE327683 V327672:W327673 WWP262146:WWQ262147 WMT262146:WMU262147 WCX262146:WCY262147 VTB262146:VTC262147 VJF262146:VJG262147 UZJ262146:UZK262147 UPN262146:UPO262147 UFR262146:UFS262147 TVV262146:TVW262147 TLZ262146:TMA262147 TCD262146:TCE262147 SSH262146:SSI262147 SIL262146:SIM262147 RYP262146:RYQ262147 ROT262146:ROU262147 REX262146:REY262147 QVB262146:QVC262147 QLF262146:QLG262147 QBJ262146:QBK262147 PRN262146:PRO262147 PHR262146:PHS262147 OXV262146:OXW262147 ONZ262146:OOA262147 OED262146:OEE262147 NUH262146:NUI262147 NKL262146:NKM262147 NAP262146:NAQ262147 MQT262146:MQU262147 MGX262146:MGY262147 LXB262146:LXC262147 LNF262146:LNG262147 LDJ262146:LDK262147 KTN262146:KTO262147 KJR262146:KJS262147 JZV262146:JZW262147 JPZ262146:JQA262147 JGD262146:JGE262147 IWH262146:IWI262147 IML262146:IMM262147 ICP262146:ICQ262147 HST262146:HSU262147 HIX262146:HIY262147 GZB262146:GZC262147 GPF262146:GPG262147 GFJ262146:GFK262147 FVN262146:FVO262147 FLR262146:FLS262147 FBV262146:FBW262147 ERZ262146:ESA262147 EID262146:EIE262147 DYH262146:DYI262147 DOL262146:DOM262147 DEP262146:DEQ262147 CUT262146:CUU262147 CKX262146:CKY262147 CBB262146:CBC262147 BRF262146:BRG262147 BHJ262146:BHK262147 AXN262146:AXO262147 ANR262146:ANS262147 ADV262146:ADW262147 TZ262146:UA262147 KD262146:KE262147 V262136:W262137 WWP196610:WWQ196611 WMT196610:WMU196611 WCX196610:WCY196611 VTB196610:VTC196611 VJF196610:VJG196611 UZJ196610:UZK196611 UPN196610:UPO196611 UFR196610:UFS196611 TVV196610:TVW196611 TLZ196610:TMA196611 TCD196610:TCE196611 SSH196610:SSI196611 SIL196610:SIM196611 RYP196610:RYQ196611 ROT196610:ROU196611 REX196610:REY196611 QVB196610:QVC196611 QLF196610:QLG196611 QBJ196610:QBK196611 PRN196610:PRO196611 PHR196610:PHS196611 OXV196610:OXW196611 ONZ196610:OOA196611 OED196610:OEE196611 NUH196610:NUI196611 NKL196610:NKM196611 NAP196610:NAQ196611 MQT196610:MQU196611 MGX196610:MGY196611 LXB196610:LXC196611 LNF196610:LNG196611 LDJ196610:LDK196611 KTN196610:KTO196611 KJR196610:KJS196611 JZV196610:JZW196611 JPZ196610:JQA196611 JGD196610:JGE196611 IWH196610:IWI196611 IML196610:IMM196611 ICP196610:ICQ196611 HST196610:HSU196611 HIX196610:HIY196611 GZB196610:GZC196611 GPF196610:GPG196611 GFJ196610:GFK196611 FVN196610:FVO196611 FLR196610:FLS196611 FBV196610:FBW196611 ERZ196610:ESA196611 EID196610:EIE196611 DYH196610:DYI196611 DOL196610:DOM196611 DEP196610:DEQ196611 CUT196610:CUU196611 CKX196610:CKY196611 CBB196610:CBC196611 BRF196610:BRG196611 BHJ196610:BHK196611 AXN196610:AXO196611 ANR196610:ANS196611 ADV196610:ADW196611 TZ196610:UA196611 KD196610:KE196611 V196600:W196601 WWP131074:WWQ131075 WMT131074:WMU131075 WCX131074:WCY131075 VTB131074:VTC131075 VJF131074:VJG131075 UZJ131074:UZK131075 UPN131074:UPO131075 UFR131074:UFS131075 TVV131074:TVW131075 TLZ131074:TMA131075 TCD131074:TCE131075 SSH131074:SSI131075 SIL131074:SIM131075 RYP131074:RYQ131075 ROT131074:ROU131075 REX131074:REY131075 QVB131074:QVC131075 QLF131074:QLG131075 QBJ131074:QBK131075 PRN131074:PRO131075 PHR131074:PHS131075 OXV131074:OXW131075 ONZ131074:OOA131075 OED131074:OEE131075 NUH131074:NUI131075 NKL131074:NKM131075 NAP131074:NAQ131075 MQT131074:MQU131075 MGX131074:MGY131075 LXB131074:LXC131075 LNF131074:LNG131075 LDJ131074:LDK131075 KTN131074:KTO131075 KJR131074:KJS131075 JZV131074:JZW131075 JPZ131074:JQA131075 JGD131074:JGE131075 IWH131074:IWI131075 IML131074:IMM131075 ICP131074:ICQ131075 HST131074:HSU131075 HIX131074:HIY131075 GZB131074:GZC131075 GPF131074:GPG131075 GFJ131074:GFK131075 FVN131074:FVO131075 FLR131074:FLS131075 FBV131074:FBW131075 ERZ131074:ESA131075 EID131074:EIE131075 DYH131074:DYI131075 DOL131074:DOM131075 DEP131074:DEQ131075 CUT131074:CUU131075 CKX131074:CKY131075 CBB131074:CBC131075 BRF131074:BRG131075 BHJ131074:BHK131075 AXN131074:AXO131075 ANR131074:ANS131075 ADV131074:ADW131075 TZ131074:UA131075 KD131074:KE131075 V131064:W131065 WWP65538:WWQ65539 WMT65538:WMU65539 WCX65538:WCY65539 VTB65538:VTC65539 VJF65538:VJG65539 UZJ65538:UZK65539 UPN65538:UPO65539 UFR65538:UFS65539 TVV65538:TVW65539 TLZ65538:TMA65539 TCD65538:TCE65539 SSH65538:SSI65539 SIL65538:SIM65539 RYP65538:RYQ65539 ROT65538:ROU65539 REX65538:REY65539 QVB65538:QVC65539 QLF65538:QLG65539 QBJ65538:QBK65539 PRN65538:PRO65539 PHR65538:PHS65539 OXV65538:OXW65539 ONZ65538:OOA65539 OED65538:OEE65539 NUH65538:NUI65539 NKL65538:NKM65539 NAP65538:NAQ65539 MQT65538:MQU65539 MGX65538:MGY65539 LXB65538:LXC65539 LNF65538:LNG65539 LDJ65538:LDK65539 KTN65538:KTO65539 KJR65538:KJS65539 JZV65538:JZW65539 JPZ65538:JQA65539 JGD65538:JGE65539 IWH65538:IWI65539 IML65538:IMM65539 ICP65538:ICQ65539 HST65538:HSU65539 HIX65538:HIY65539 GZB65538:GZC65539 GPF65538:GPG65539 GFJ65538:GFK65539 FVN65538:FVO65539 FLR65538:FLS65539 FBV65538:FBW65539 ERZ65538:ESA65539 EID65538:EIE65539 DYH65538:DYI65539 DOL65538:DOM65539 DEP65538:DEQ65539 CUT65538:CUU65539 CKX65538:CKY65539 CBB65538:CBC65539 BRF65538:BRG65539 BHJ65538:BHK65539 AXN65538:AXO65539 ANR65538:ANS65539 ADV65538:ADW65539 TZ65538:UA65539 KD65538:KE65539 V65528:W65529 WVS24:WVT24 WVS18:WVT18 WVQ20:WVR20 WVR19:WVS19 WVR21:WVS23 WLW24:WLX24 WLW18:WLX18 WLU20:WLV20 WLV19:WLW19 WLV21:WLW23 WCA24:WCB24 WCA18:WCB18 WBY20:WBZ20 WBZ19:WCA19 WBZ21:WCA23 VSE24:VSF24 VSE18:VSF18 VSC20:VSD20 VSD19:VSE19 VSD21:VSE23 VII24:VIJ24 VII18:VIJ18 VIG20:VIH20 VIH19:VII19 VIH21:VII23 UYM24:UYN24 UYM18:UYN18 UYK20:UYL20 UYL19:UYM19 UYL21:UYM23 UOQ24:UOR24 UOQ18:UOR18 UOO20:UOP20 UOP19:UOQ19 UOP21:UOQ23 UEU24:UEV24 UEU18:UEV18 UES20:UET20 UET19:UEU19 UET21:UEU23 TUY24:TUZ24 TUY18:TUZ18 TUW20:TUX20 TUX19:TUY19 TUX21:TUY23 TLC24:TLD24 TLC18:TLD18 TLA20:TLB20 TLB19:TLC19 TLB21:TLC23 TBG24:TBH24 TBG18:TBH18 TBE20:TBF20 TBF19:TBG19 TBF21:TBG23 SRK24:SRL24 SRK18:SRL18 SRI20:SRJ20 SRJ19:SRK19 SRJ21:SRK23 SHO24:SHP24 SHO18:SHP18 SHM20:SHN20 SHN19:SHO19 SHN21:SHO23 RXS24:RXT24 RXS18:RXT18 RXQ20:RXR20 RXR19:RXS19 RXR21:RXS23 RNW24:RNX24 RNW18:RNX18 RNU20:RNV20 RNV19:RNW19 RNV21:RNW23 REA24:REB24 REA18:REB18 RDY20:RDZ20 RDZ19:REA19 RDZ21:REA23 QUE24:QUF24 QUE18:QUF18 QUC20:QUD20 QUD19:QUE19 QUD21:QUE23 QKI24:QKJ24 QKI18:QKJ18 QKG20:QKH20 QKH19:QKI19 QKH21:QKI23 QAM24:QAN24 QAM18:QAN18 QAK20:QAL20 QAL19:QAM19 QAL21:QAM23 PQQ24:PQR24 PQQ18:PQR18 PQO20:PQP20 PQP19:PQQ19 PQP21:PQQ23 PGU24:PGV24 PGU18:PGV18 PGS20:PGT20 PGT19:PGU19 PGT21:PGU23 OWY24:OWZ24 OWY18:OWZ18 OWW20:OWX20 OWX19:OWY19 OWX21:OWY23 ONC24:OND24 ONC18:OND18 ONA20:ONB20 ONB19:ONC19 ONB21:ONC23 ODG24:ODH24 ODG18:ODH18 ODE20:ODF20 ODF19:ODG19 ODF21:ODG23 NTK24:NTL24 NTK18:NTL18 NTI20:NTJ20 NTJ19:NTK19 NTJ21:NTK23 NJO24:NJP24 NJO18:NJP18 NJM20:NJN20 NJN19:NJO19 NJN21:NJO23 MZS24:MZT24 MZS18:MZT18 MZQ20:MZR20 MZR19:MZS19 MZR21:MZS23 MPW24:MPX24 MPW18:MPX18 MPU20:MPV20 MPV19:MPW19 MPV21:MPW23 MGA24:MGB24 MGA18:MGB18 MFY20:MFZ20 MFZ19:MGA19 MFZ21:MGA23 LWE24:LWF24 LWE18:LWF18 LWC20:LWD20 LWD19:LWE19 LWD21:LWE23 LMI24:LMJ24 LMI18:LMJ18 LMG20:LMH20 LMH19:LMI19 LMH21:LMI23 LCM24:LCN24 LCM18:LCN18 LCK20:LCL20 LCL19:LCM19 LCL21:LCM23 KSQ24:KSR24 KSQ18:KSR18 KSO20:KSP20 KSP19:KSQ19 KSP21:KSQ23 KIU24:KIV24 KIU18:KIV18 KIS20:KIT20 KIT19:KIU19 KIT21:KIU23 JYY24:JYZ24 JYY18:JYZ18 JYW20:JYX20 JYX19:JYY19 JYX21:JYY23 JPC24:JPD24 JPC18:JPD18 JPA20:JPB20 JPB19:JPC19 JPB21:JPC23 JFG24:JFH24 JFG18:JFH18 JFE20:JFF20 JFF19:JFG19 JFF21:JFG23 IVK24:IVL24 IVK18:IVL18 IVI20:IVJ20 IVJ19:IVK19 IVJ21:IVK23 ILO24:ILP24 ILO18:ILP18 ILM20:ILN20 ILN19:ILO19 ILN21:ILO23 IBS24:IBT24 IBS18:IBT18 IBQ20:IBR20 IBR19:IBS19 IBR21:IBS23 HRW24:HRX24 HRW18:HRX18 HRU20:HRV20 HRV19:HRW19 HRV21:HRW23 HIA24:HIB24 HIA18:HIB18 HHY20:HHZ20 HHZ19:HIA19 HHZ21:HIA23 GYE24:GYF24 GYE18:GYF18 GYC20:GYD20 GYD19:GYE19 GYD21:GYE23 GOI24:GOJ24 GOI18:GOJ18 GOG20:GOH20 GOH19:GOI19 GOH21:GOI23 GEM24:GEN24 GEM18:GEN18 GEK20:GEL20 GEL19:GEM19 GEL21:GEM23 FUQ24:FUR24 FUQ18:FUR18 FUO20:FUP20 FUP19:FUQ19 FUP21:FUQ23 FKU24:FKV24 FKU18:FKV18 FKS20:FKT20 FKT19:FKU19 FKT21:FKU23 FAY24:FAZ24 FAY18:FAZ18 FAW20:FAX20 FAX19:FAY19 FAX21:FAY23 ERC24:ERD24 ERC18:ERD18 ERA20:ERB20 ERB19:ERC19 ERB21:ERC23 EHG24:EHH24 EHG18:EHH18 EHE20:EHF20 EHF19:EHG19 EHF21:EHG23 DXK24:DXL24 DXK18:DXL18 DXI20:DXJ20 DXJ19:DXK19 DXJ21:DXK23 DNO24:DNP24 DNO18:DNP18 DNM20:DNN20 DNN19:DNO19 DNN21:DNO23 DDS24:DDT24 DDS18:DDT18 DDQ20:DDR20 DDR19:DDS19 DDR21:DDS23 CTW24:CTX24 CTW18:CTX18 CTU20:CTV20 CTV19:CTW19 CTV21:CTW23 CKA24:CKB24 CKA18:CKB18 CJY20:CJZ20 CJZ19:CKA19 CJZ21:CKA23 CAE24:CAF24 CAE18:CAF18 CAC20:CAD20 CAD19:CAE19 CAD21:CAE23 BQI24:BQJ24 BQI18:BQJ18 BQG20:BQH20 BQH19:BQI19 BQH21:BQI23 BGM24:BGN24 BGM18:BGN18 BGK20:BGL20 BGL19:BGM19 BGL21:BGM23 AWQ24:AWR24 AWQ18:AWR18 AWO20:AWP20 AWP19:AWQ19 AWP21:AWQ23 AMU24:AMV24 AMU18:AMV18 AMS20:AMT20 AMT19:AMU19 AMT21:AMU23 ACY24:ACZ24 ACY18:ACZ18 ACW20:ACX20 ACX19:ACY19 ACX21:ACY23 TC24:TD24 TC18:TD18 TA20:TB20 TB19:TC19 TB21:TC23 JG24:JH24 JG18:JH18 JE20:JF20 JF19:JG19 JF21:JG23" xr:uid="{34FB4527-3C6F-4511-8889-A0F1F0ED8DCC}">
      <formula1>$AK$18:$AK$25</formula1>
    </dataValidation>
    <dataValidation allowBlank="1" showInputMessage="1" showErrorMessage="1" prompt="第１志望校の志望理由を記入してください。" sqref="I36:M37 I39:M39" xr:uid="{57309E68-4A0B-4DEF-AE25-71017D736565}"/>
    <dataValidation allowBlank="1" showInputMessage="1" showErrorMessage="1" prompt="第２志望校の志望理由を記入してください。" sqref="N36 N39" xr:uid="{3E99B3CE-73EE-4CCD-BA8D-055601DE6B92}"/>
    <dataValidation allowBlank="1" showInputMessage="1" showErrorMessage="1" prompt="第３志望校の志望理由を記入してください。" sqref="S36:W37 S39:W39" xr:uid="{475EB8C8-2262-46F8-97EA-7F04B04AA83D}"/>
    <dataValidation type="list" allowBlank="1" showInputMessage="1" showErrorMessage="1" prompt="教育相談の状況をドロップダウンリストから選択してください。" sqref="I38:W38" xr:uid="{4E6706E3-CBD3-47DD-9A0C-58FEE557CB89}">
      <formula1>"相談済,今後相談の予定,未定"</formula1>
    </dataValidation>
    <dataValidation allowBlank="1" showInputMessage="1" showErrorMessage="1" prompt="第１志望校名をご記入ください。" sqref="J35" xr:uid="{2D6DE273-BB9F-4A1B-84C8-23AFBF3CCE81}"/>
    <dataValidation allowBlank="1" showInputMessage="1" showErrorMessage="1" prompt="第２志望校名をご記入ください。" sqref="O35" xr:uid="{E57ED506-4AB1-4D10-A474-5E74E7557E66}"/>
    <dataValidation allowBlank="1" showInputMessage="1" showErrorMessage="1" prompt="第３志望校名をご記入ください。" sqref="T35:W35" xr:uid="{59E0AB58-4FAF-4653-964A-E9770D371B6A}"/>
    <dataValidation allowBlank="1" showInputMessage="1" showErrorMessage="1" prompt="主な病気等の内容についてご記入ください。_x000a_（発症の時期、通院の状況、学校において配慮が必要なことなど）_x000a_特になければ「なし」と記入してください。" sqref="X51" xr:uid="{B1013EF9-9902-434C-815C-DE79AA6AD1B1}"/>
    <dataValidation showDropDown="1" showInputMessage="1" showErrorMessage="1" sqref="M5:N6" xr:uid="{D83EBF7F-AC77-4B03-9313-7FCAB4748585}"/>
    <dataValidation allowBlank="1" showInputMessage="1" showErrorMessage="1" prompt="健康等の状況について特記すべき事項ある場合は記入して下さい。_x000a_特になければ「なし」と記入してください。" sqref="E32 E30" xr:uid="{FE52EDB4-87D3-4C50-85CE-3CFE8608C5D0}"/>
    <dataValidation type="list" allowBlank="1" showInputMessage="1" showErrorMessage="1" sqref="E34:L34" xr:uid="{604ABE37-01A0-4C3C-99CA-E2834989528C}">
      <formula1>"公共の交通機関,送迎,入学後に自力通学ができるよう練習"</formula1>
    </dataValidation>
    <dataValidation type="list" allowBlank="1" showInputMessage="1" showErrorMessage="1" sqref="P34:W34" xr:uid="{B54FFC94-C4D2-4D6A-972C-CC38089123EE}">
      <formula1>"希望する,希望しない"</formula1>
    </dataValidation>
    <dataValidation type="list" allowBlank="1" showInputMessage="1" showErrorMessage="1" prompt="手帳の有無をドロップダウンリストから選択してください。" sqref="L12:W12" xr:uid="{7F74909D-373B-451B-B20B-6E863F57010F}">
      <formula1>"身体障害者手帳, 精神障害者福祉手帳, 身体障害者手帳と精神障害者福祉手帳, 無"</formula1>
    </dataValidation>
    <dataValidation allowBlank="1" showInputMessage="1" showErrorMessage="1" prompt="学習の状況について、生徒ができていること、支援を行えばできること等を記入してください。" sqref="I62:W62 I53:W53 I57:W57 I60:W60" xr:uid="{4222C64B-B10F-4B56-96CE-565AC9B7741E}"/>
    <dataValidation allowBlank="1" showInputMessage="1" showErrorMessage="1" prompt="上記内容以外で特記事項がある場合は記入してください。" sqref="F49:W49" xr:uid="{A3D6B2A7-4421-42FA-9A95-0B3D4F5F0BC7}"/>
    <dataValidation type="list" allowBlank="1" showInputMessage="1" showErrorMessage="1" sqref="G15:I23" xr:uid="{57DDF639-806A-4759-B7BB-C0BEBC3092D2}">
      <formula1>"あり,なし"</formula1>
    </dataValidation>
    <dataValidation type="list" allowBlank="1" showInputMessage="1" showErrorMessage="1" sqref="H45:L45" xr:uid="{DA024936-CAA6-4B1A-A329-D6A62836D13A}">
      <formula1>"集団活動に積極的に参加できる。,集団活動に受身的であるが参加できる。,集団活動に時々参加できる。"</formula1>
    </dataValidation>
    <dataValidation type="list" allowBlank="1" showInputMessage="1" showErrorMessage="1" prompt="志望する学科をドロップダウンリストから選択してください。" sqref="J40:L42 O40:Q42 T40:V42" xr:uid="{11904D3D-021C-4BD3-84B6-6394583F30CF}">
      <formula1>"普通,農業,園芸,生産技術,窯業,木工,工業,環境・流通サポート,家庭総合,被服デザイン,食品デザイン,クリーニング,福祉サービス,福祉デザイン,産業総合,情報ものづくり,流通サービス,クリーンサービス,リサイクルサービス,工芸ものづくり,服飾ものづくり"</formula1>
    </dataValidation>
    <dataValidation allowBlank="1" showInputMessage="1" showErrorMessage="1" prompt="診断を受けている障がいがあれば記入してください。" sqref="J13:W13" xr:uid="{124BEEF9-08A3-4C26-8592-18AA2F8934B2}"/>
    <dataValidation type="list" allowBlank="1" showInputMessage="1" showErrorMessage="1" prompt="等級をドロップダウンリストから選択してください。" sqref="JW29:JX29 WWI29:WWJ29 WMM29:WMN29 WCQ29:WCR29 VSU29:VSV29 VIY29:VIZ29 UZC29:UZD29 UPG29:UPH29 UFK29:UFL29 TVO29:TVP29 TLS29:TLT29 TBW29:TBX29 SSA29:SSB29 SIE29:SIF29 RYI29:RYJ29 ROM29:RON29 REQ29:RER29 QUU29:QUV29 QKY29:QKZ29 QBC29:QBD29 PRG29:PRH29 PHK29:PHL29 OXO29:OXP29 ONS29:ONT29 ODW29:ODX29 NUA29:NUB29 NKE29:NKF29 NAI29:NAJ29 MQM29:MQN29 MGQ29:MGR29 LWU29:LWV29 LMY29:LMZ29 LDC29:LDD29 KTG29:KTH29 KJK29:KJL29 JZO29:JZP29 JPS29:JPT29 JFW29:JFX29 IWA29:IWB29 IME29:IMF29 ICI29:ICJ29 HSM29:HSN29 HIQ29:HIR29 GYU29:GYV29 GOY29:GOZ29 GFC29:GFD29 FVG29:FVH29 FLK29:FLL29 FBO29:FBP29 ERS29:ERT29 EHW29:EHX29 DYA29:DYB29 DOE29:DOF29 DEI29:DEJ29 CUM29:CUN29 CKQ29:CKR29 CAU29:CAV29 BQY29:BQZ29 BHC29:BHD29 AXG29:AXH29 ANK29:ANL29 ADO29:ADP29 TS29:TT29" xr:uid="{866A9141-182F-4370-A977-6EC936F02B5F}">
      <formula1>$AN$9:$AN$13</formula1>
    </dataValidation>
    <dataValidation type="list" allowBlank="1" showInputMessage="1" showErrorMessage="1" prompt="手帳の有無をドロップダウンリストから選択してください。" sqref="IV28:IW28 SR28:SS28 ACN28:ACO28 AMJ28:AMK28 AWF28:AWG28 BGB28:BGC28 BPX28:BPY28 BZT28:BZU28 CJP28:CJQ28 CTL28:CTM28 DDH28:DDI28 DND28:DNE28 DWZ28:DXA28 EGV28:EGW28 EQR28:EQS28 FAN28:FAO28 FKJ28:FKK28 FUF28:FUG28 GEB28:GEC28 GNX28:GNY28 GXT28:GXU28 HHP28:HHQ28 HRL28:HRM28 IBH28:IBI28 ILD28:ILE28 IUZ28:IVA28 JEV28:JEW28 JOR28:JOS28 JYN28:JYO28 KIJ28:KIK28 KSF28:KSG28 LCB28:LCC28 LLX28:LLY28 LVT28:LVU28 MFP28:MFQ28 MPL28:MPM28 MZH28:MZI28 NJD28:NJE28 NSZ28:NTA28 OCV28:OCW28 OMR28:OMS28 OWN28:OWO28 PGJ28:PGK28 PQF28:PQG28 QAB28:QAC28 QJX28:QJY28 QTT28:QTU28 RDP28:RDQ28 RNL28:RNM28 RXH28:RXI28 SHD28:SHE28 SQZ28:SRA28 TAV28:TAW28 TKR28:TKS28 TUN28:TUO28 UEJ28:UEK28 UOF28:UOG28 UYB28:UYC28 VHX28:VHY28 VRT28:VRU28 WBP28:WBQ28 WLL28:WLM28 WVH28:WVI28" xr:uid="{CD79697C-AADF-4039-98CD-E41561143AE9}">
      <formula1>$AK$18:$AK$19</formula1>
    </dataValidation>
    <dataValidation type="list" allowBlank="1" showInputMessage="1" showErrorMessage="1" prompt="手帳の等級をドロップダウンリストから選択してください。" sqref="JT29:JU29 WWF29:WWG29 WMJ29:WMK29 WCN29:WCO29 VSR29:VSS29 VIV29:VIW29 UYZ29:UZA29 UPD29:UPE29 UFH29:UFI29 TVL29:TVM29 TLP29:TLQ29 TBT29:TBU29 SRX29:SRY29 SIB29:SIC29 RYF29:RYG29 ROJ29:ROK29 REN29:REO29 QUR29:QUS29 QKV29:QKW29 QAZ29:QBA29 PRD29:PRE29 PHH29:PHI29 OXL29:OXM29 ONP29:ONQ29 ODT29:ODU29 NTX29:NTY29 NKB29:NKC29 NAF29:NAG29 MQJ29:MQK29 MGN29:MGO29 LWR29:LWS29 LMV29:LMW29 LCZ29:LDA29 KTD29:KTE29 KJH29:KJI29 JZL29:JZM29 JPP29:JPQ29 JFT29:JFU29 IVX29:IVY29 IMB29:IMC29 ICF29:ICG29 HSJ29:HSK29 HIN29:HIO29 GYR29:GYS29 GOV29:GOW29 GEZ29:GFA29 FVD29:FVE29 FLH29:FLI29 FBL29:FBM29 ERP29:ERQ29 EHT29:EHU29 DXX29:DXY29 DOB29:DOC29 DEF29:DEG29 CUJ29:CUK29 CKN29:CKO29 CAR29:CAS29 BQV29:BQW29 BGZ29:BHA29 AXD29:AXE29 ANH29:ANI29 ADL29:ADM29 TP29:TQ29" xr:uid="{E0D039B5-5C18-4688-9CAA-558BBD567A2D}">
      <formula1>$AK$13:$AK$15</formula1>
    </dataValidation>
    <dataValidation type="list" allowBlank="1" showInputMessage="1" showErrorMessage="1" prompt="療育手帳の有無について、ドロップダウンリストから選択してください。" sqref="WVE27:WVP27 WLI27:WLT27 WBM27:WBX27 VRQ27:VSB27 VHU27:VIF27 UXY27:UYJ27 UOC27:UON27 UEG27:UER27 TUK27:TUV27 TKO27:TKZ27 TAS27:TBD27 SQW27:SRH27 SHA27:SHL27 RXE27:RXP27 RNI27:RNT27 RDM27:RDX27 QTQ27:QUB27 QJU27:QKF27 PZY27:QAJ27 PQC27:PQN27 PGG27:PGR27 OWK27:OWV27 OMO27:OMZ27 OCS27:ODD27 NSW27:NTH27 NJA27:NJL27 MZE27:MZP27 MPI27:MPT27 MFM27:MFX27 LVQ27:LWB27 LLU27:LMF27 LBY27:LCJ27 KSC27:KSN27 KIG27:KIR27 JYK27:JYV27 JOO27:JOZ27 JES27:JFD27 IUW27:IVH27 ILA27:ILL27 IBE27:IBP27 HRI27:HRT27 HHM27:HHX27 GXQ27:GYB27 GNU27:GOF27 GDY27:GEJ27 FUC27:FUN27 FKG27:FKR27 FAK27:FAV27 EQO27:EQZ27 EGS27:EHD27 DWW27:DXH27 DNA27:DNL27 DDE27:DDP27 CTI27:CTT27 CJM27:CJX27 BZQ27:CAB27 BPU27:BQF27 BFY27:BGJ27 AWC27:AWN27 AMG27:AMR27 ACK27:ACV27 SO27:SZ27 IS27:JD27" xr:uid="{35A7C53C-F13C-4B6D-A46F-50437284DF41}">
      <formula1>$AL$13:$AL$18</formula1>
    </dataValidation>
    <dataValidation type="list" allowBlank="1" showInputMessage="1" showErrorMessage="1" prompt="同居、別居の別をプルダウンリストから選択してください。" sqref="IS26:IT26 SO26:SP26 ACK26:ACL26 AMG26:AMH26 AWC26:AWD26 BFY26:BFZ26 BPU26:BPV26 BZQ26:BZR26 CJM26:CJN26 CTI26:CTJ26 DDE26:DDF26 DNA26:DNB26 DWW26:DWX26 EGS26:EGT26 EQO26:EQP26 FAK26:FAL26 FKG26:FKH26 FUC26:FUD26 GDY26:GDZ26 GNU26:GNV26 GXQ26:GXR26 HHM26:HHN26 HRI26:HRJ26 IBE26:IBF26 ILA26:ILB26 IUW26:IUX26 JES26:JET26 JOO26:JOP26 JYK26:JYL26 KIG26:KIH26 KSC26:KSD26 LBY26:LBZ26 LLU26:LLV26 LVQ26:LVR26 MFM26:MFN26 MPI26:MPJ26 MZE26:MZF26 NJA26:NJB26 NSW26:NSX26 OCS26:OCT26 OMO26:OMP26 OWK26:OWL26 PGG26:PGH26 PQC26:PQD26 PZY26:PZZ26 QJU26:QJV26 QTQ26:QTR26 RDM26:RDN26 RNI26:RNJ26 RXE26:RXF26 SHA26:SHB26 SQW26:SQX26 TAS26:TAT26 TKO26:TKP26 TUK26:TUL26 UEG26:UEH26 UOC26:UOD26 UXY26:UXZ26 VHU26:VHV26 VRQ26:VRR26 WBM26:WBN26 WLI26:WLJ26 WVE26:WVF26 JD26:JE26 SZ26:TA26 ACV26:ACW26 AMR26:AMS26 AWN26:AWO26 BGJ26:BGK26 BQF26:BQG26 CAB26:CAC26 CJX26:CJY26 CTT26:CTU26 DDP26:DDQ26 DNL26:DNM26 DXH26:DXI26 EHD26:EHE26 EQZ26:ERA26 FAV26:FAW26 FKR26:FKS26 FUN26:FUO26 GEJ26:GEK26 GOF26:GOG26 GYB26:GYC26 HHX26:HHY26 HRT26:HRU26 IBP26:IBQ26 ILL26:ILM26 IVH26:IVI26 JFD26:JFE26 JOZ26:JPA26 JYV26:JYW26 KIR26:KIS26 KSN26:KSO26 LCJ26:LCK26 LMF26:LMG26 LWB26:LWC26 MFX26:MFY26 MPT26:MPU26 MZP26:MZQ26 NJL26:NJM26 NTH26:NTI26 ODD26:ODE26 OMZ26:ONA26 OWV26:OWW26 PGR26:PGS26 PQN26:PQO26 QAJ26:QAK26 QKF26:QKG26 QUB26:QUC26 RDX26:RDY26 RNT26:RNU26 RXP26:RXQ26 SHL26:SHM26 SRH26:SRI26 TBD26:TBE26 TKZ26:TLA26 TUV26:TUW26 UER26:UES26 UON26:UOO26 UYJ26:UYK26 VIF26:VIG26 VSB26:VSC26 WBX26:WBY26 WLT26:WLU26 WVP26:WVQ26" xr:uid="{507CD886-33F3-4C86-94DB-69D5F22FC11D}">
      <formula1>$X$13:$X$14</formula1>
    </dataValidation>
    <dataValidation type="list" allowBlank="1" showInputMessage="1" showErrorMessage="1" sqref="IQ26:IR26 SM26:SN26 ACI26:ACJ26 AME26:AMF26 AWA26:AWB26 BFW26:BFX26 BPS26:BPT26 BZO26:BZP26 CJK26:CJL26 CTG26:CTH26 DDC26:DDD26 DMY26:DMZ26 DWU26:DWV26 EGQ26:EGR26 EQM26:EQN26 FAI26:FAJ26 FKE26:FKF26 FUA26:FUB26 GDW26:GDX26 GNS26:GNT26 GXO26:GXP26 HHK26:HHL26 HRG26:HRH26 IBC26:IBD26 IKY26:IKZ26 IUU26:IUV26 JEQ26:JER26 JOM26:JON26 JYI26:JYJ26 KIE26:KIF26 KSA26:KSB26 LBW26:LBX26 LLS26:LLT26 LVO26:LVP26 MFK26:MFL26 MPG26:MPH26 MZC26:MZD26 NIY26:NIZ26 NSU26:NSV26 OCQ26:OCR26 OMM26:OMN26 OWI26:OWJ26 PGE26:PGF26 PQA26:PQB26 PZW26:PZX26 QJS26:QJT26 QTO26:QTP26 RDK26:RDL26 RNG26:RNH26 RXC26:RXD26 SGY26:SGZ26 SQU26:SQV26 TAQ26:TAR26 TKM26:TKN26 TUI26:TUJ26 UEE26:UEF26 UOA26:UOB26 UXW26:UXX26 VHS26:VHT26 VRO26:VRP26 WBK26:WBL26 WLG26:WLH26 WVC26:WVD26" xr:uid="{5E4F960F-DA36-4D35-89DF-4FD2B8B21643}">
      <formula1>$X$14:$X$15</formula1>
    </dataValidation>
    <dataValidation type="list" allowBlank="1" showInputMessage="1" showErrorMessage="1" sqref="O28:O29 O27:S27" xr:uid="{5F16114A-8D09-490D-AE68-8965121A81B4}">
      <formula1>"病休（体調不良）,事故欠（情緒が落ち着かないため）,事故欠（家庭の都合）"</formula1>
    </dataValidation>
  </dataValidations>
  <printOptions horizontalCentered="1"/>
  <pageMargins left="0.70866141732283461" right="0.70866141732283461" top="0.74803149606299213" bottom="0.74803149606299213" header="0.31496062992125984" footer="0.31496062992125984"/>
  <pageSetup paperSize="9" scale="81" fitToHeight="0" orientation="portrait" r:id="rId1"/>
  <rowBreaks count="1" manualBreakCount="1">
    <brk id="49" min="1" max="22" man="1"/>
  </rowBreaks>
  <extLst>
    <ext xmlns:x14="http://schemas.microsoft.com/office/spreadsheetml/2009/9/main" uri="{78C0D931-6437-407d-A8EE-F0AAD7539E65}">
      <x14:conditionalFormattings>
        <x14:conditionalFormatting xmlns:xm="http://schemas.microsoft.com/office/excel/2006/main">
          <x14:cfRule type="containsText" priority="11" operator="containsText" id="{4CDA7D5E-0403-467C-9883-F08629B4080C}">
            <xm:f>NOT(ISERROR(SEARCH($I$30,I27)))</xm:f>
            <xm:f>$I$30</xm:f>
            <x14:dxf>
              <fill>
                <patternFill>
                  <bgColor theme="0"/>
                </patternFill>
              </fill>
            </x14:dxf>
          </x14:cfRule>
          <xm:sqref>I27:J29</xm:sqref>
        </x14:conditionalFormatting>
        <x14:conditionalFormatting xmlns:xm="http://schemas.microsoft.com/office/excel/2006/main">
          <x14:cfRule type="containsText" priority="10" operator="containsText" id="{D70E344F-611B-4E82-82A7-47058D6F0537}">
            <xm:f>NOT(ISERROR(SEARCH($I$31,I28)))</xm:f>
            <xm:f>$I$31</xm:f>
            <x14:dxf>
              <fill>
                <patternFill>
                  <bgColor theme="0"/>
                </patternFill>
              </fill>
            </x14:dxf>
          </x14:cfRule>
          <xm:sqref>I28:J28</xm:sqref>
        </x14:conditionalFormatting>
        <x14:conditionalFormatting xmlns:xm="http://schemas.microsoft.com/office/excel/2006/main">
          <x14:cfRule type="containsText" priority="9" operator="containsText" id="{C124B48D-612C-45ED-B6F7-0B660AFDEA90}">
            <xm:f>NOT(ISERROR(SEARCH($I$32,I29)))</xm:f>
            <xm:f>$I$32</xm:f>
            <x14:dxf>
              <fill>
                <patternFill>
                  <bgColor theme="0"/>
                </patternFill>
              </fill>
            </x14:dxf>
          </x14:cfRule>
          <xm:sqref>I29:J29</xm:sqref>
        </x14:conditionalFormatting>
        <x14:conditionalFormatting xmlns:xm="http://schemas.microsoft.com/office/excel/2006/main">
          <x14:cfRule type="containsText" priority="12" operator="containsText" id="{C1D7D4CE-B144-4C60-A23D-139ACF65C817}">
            <xm:f>NOT(ISERROR(SEARCH($I$30,L29)))</xm:f>
            <xm:f>$I$30</xm:f>
            <x14:dxf>
              <fill>
                <patternFill>
                  <bgColor theme="0"/>
                </patternFill>
              </fill>
            </x14:dxf>
          </x14:cfRule>
          <xm:sqref>L29</xm:sqref>
        </x14:conditionalFormatting>
        <x14:conditionalFormatting xmlns:xm="http://schemas.microsoft.com/office/excel/2006/main">
          <x14:cfRule type="containsText" priority="7" operator="containsText" id="{D0F98285-F46B-48E1-91BA-F88A78022421}">
            <xm:f>NOT(ISERROR(SEARCH($L$30,L27)))</xm:f>
            <xm:f>$L$30</xm:f>
            <x14:dxf>
              <fill>
                <patternFill>
                  <bgColor theme="0"/>
                </patternFill>
              </fill>
            </x14:dxf>
          </x14:cfRule>
          <x14:cfRule type="containsText" priority="8" operator="containsText" id="{91A20490-97C8-4CEA-892F-51717BC823BF}">
            <xm:f>NOT(ISERROR(SEARCH($L$30,L27)))</xm:f>
            <xm:f>$L$30</xm:f>
            <x14:dxf/>
          </x14:cfRule>
          <xm:sqref>L27:M27</xm:sqref>
        </x14:conditionalFormatting>
        <x14:conditionalFormatting xmlns:xm="http://schemas.microsoft.com/office/excel/2006/main">
          <x14:cfRule type="containsText" priority="6" operator="containsText" id="{DBB81BAE-AF56-44D1-9511-9EA9781E62FD}">
            <xm:f>NOT(ISERROR(SEARCH($L$31,L28)))</xm:f>
            <xm:f>$L$31</xm:f>
            <x14:dxf>
              <fill>
                <patternFill>
                  <bgColor theme="0"/>
                </patternFill>
              </fill>
            </x14:dxf>
          </x14:cfRule>
          <xm:sqref>L28:M28</xm:sqref>
        </x14:conditionalFormatting>
        <x14:conditionalFormatting xmlns:xm="http://schemas.microsoft.com/office/excel/2006/main">
          <x14:cfRule type="containsText" priority="5" operator="containsText" id="{17896E23-50B0-4926-81E4-51E5EB219876}">
            <xm:f>NOT(ISERROR(SEARCH($L$32,L29)))</xm:f>
            <xm:f>$L$32</xm:f>
            <x14:dxf>
              <fill>
                <patternFill>
                  <bgColor theme="0"/>
                </patternFill>
              </fill>
            </x14:dxf>
          </x14:cfRule>
          <xm:sqref>L29:M29</xm:sqref>
        </x14:conditionalFormatting>
      </x14:conditionalFormattings>
    </ext>
    <ext xmlns:x14="http://schemas.microsoft.com/office/spreadsheetml/2009/9/main" uri="{CCE6A557-97BC-4b89-ADB6-D9C93CAAB3DF}">
      <x14:dataValidations xmlns:xm="http://schemas.microsoft.com/office/excel/2006/main" count="11">
        <x14:dataValidation type="list" allowBlank="1" showInputMessage="1" showErrorMessage="1" prompt="学習の状況をドロップダウンリストから選んでください。" xr:uid="{C7839A93-D999-4303-B4EF-F8F71241D256}">
          <x14:formula1>
            <xm:f>Sheet1!$B$4:$B$32</xm:f>
          </x14:formula1>
          <xm:sqref>I50:W50</xm:sqref>
        </x14:dataValidation>
        <x14:dataValidation type="list" allowBlank="1" showInputMessage="1" showErrorMessage="1" prompt="学習の状況をドロップダウンリストから選んでください。" xr:uid="{E8E599DD-09CE-427A-AF7C-16F5166B7EE6}">
          <x14:formula1>
            <xm:f>Sheet1!$B$36:$B$60</xm:f>
          </x14:formula1>
          <xm:sqref>I51:W51</xm:sqref>
        </x14:dataValidation>
        <x14:dataValidation type="list" allowBlank="1" showInputMessage="1" showErrorMessage="1" prompt="学習の状況をドロップダウンリストから選んでください。" xr:uid="{8F3EEAA3-7C5B-48CD-84C7-068F50B8BA1F}">
          <x14:formula1>
            <xm:f>Sheet1!$B$64:$B$90</xm:f>
          </x14:formula1>
          <xm:sqref>I52:W52</xm:sqref>
        </x14:dataValidation>
        <x14:dataValidation type="list" allowBlank="1" showInputMessage="1" showErrorMessage="1" prompt="学習の状況をドロップダウンリストから選んでください。" xr:uid="{130E632B-1AF6-4C76-850E-C0AC82DA8EBC}">
          <x14:formula1>
            <xm:f>Sheet1!$B$95:$B$155</xm:f>
          </x14:formula1>
          <xm:sqref>I54:W54</xm:sqref>
        </x14:dataValidation>
        <x14:dataValidation type="list" allowBlank="1" showInputMessage="1" showErrorMessage="1" prompt="学習の状況をドロップダウンリストから選んでください。" xr:uid="{DE999275-B712-49C6-BEE8-31E743931135}">
          <x14:formula1>
            <xm:f>Sheet1!$B$158:$B$195</xm:f>
          </x14:formula1>
          <xm:sqref>I55:W55</xm:sqref>
        </x14:dataValidation>
        <x14:dataValidation type="list" allowBlank="1" showInputMessage="1" showErrorMessage="1" prompt="学習の状況をドロップダウンリストから選んでください。" xr:uid="{138ED456-C2B0-4916-993D-243A3E80D576}">
          <x14:formula1>
            <xm:f>Sheet1!$B$198:$B$222</xm:f>
          </x14:formula1>
          <xm:sqref>I56:W56</xm:sqref>
        </x14:dataValidation>
        <x14:dataValidation type="list" allowBlank="1" showInputMessage="1" showErrorMessage="1" prompt="学習の状況をドロップダウンリストから選んでください。" xr:uid="{141A0221-3FA1-4636-A91D-B58D0A3AE186}">
          <x14:formula1>
            <xm:f>Sheet1!$B$226:$B$246</xm:f>
          </x14:formula1>
          <xm:sqref>I58:W58</xm:sqref>
        </x14:dataValidation>
        <x14:dataValidation type="list" allowBlank="1" showInputMessage="1" showErrorMessage="1" prompt="学習の状況をドロップダウンリストから選んでください。" xr:uid="{FD0984C6-16BB-41B3-B321-C7EA7BE79499}">
          <x14:formula1>
            <xm:f>Sheet1!$B$249:$B$269</xm:f>
          </x14:formula1>
          <xm:sqref>I59:W59</xm:sqref>
        </x14:dataValidation>
        <x14:dataValidation type="list" allowBlank="1" showInputMessage="1" showErrorMessage="1" prompt="学習の状況をドロップダウンリストから選んでください。" xr:uid="{2AC2E09D-9241-4856-B44B-91AE43C2D9B4}">
          <x14:formula1>
            <xm:f>Sheet1!$B$278:$B$285</xm:f>
          </x14:formula1>
          <xm:sqref>I61:W61</xm:sqref>
        </x14:dataValidation>
        <x14:dataValidation type="list" allowBlank="1" showInputMessage="1" showErrorMessage="1" xr:uid="{CD81D237-2238-482B-B46F-CDB2D7F96BCA}">
          <x14:formula1>
            <xm:f>Sheet1!$B$289:$B$299</xm:f>
          </x14:formula1>
          <xm:sqref>J63:M63 O63:R63 T63:W63</xm:sqref>
        </x14:dataValidation>
        <x14:dataValidation type="list" allowBlank="1" showInputMessage="1" showErrorMessage="1" xr:uid="{A350005A-8A9E-481B-8D51-6CD1326F48B8}">
          <x14:formula1>
            <xm:f>Sheet1!$B$301:$B$303</xm:f>
          </x14:formula1>
          <xm:sqref>J64:M64 O64:R64 T64:W64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pageSetUpPr fitToPage="1"/>
  </sheetPr>
  <dimension ref="A1:AN553"/>
  <sheetViews>
    <sheetView tabSelected="1" view="pageBreakPreview" zoomScale="145" zoomScaleNormal="100" zoomScaleSheetLayoutView="145" workbookViewId="0">
      <selection activeCell="B1" sqref="B1"/>
    </sheetView>
  </sheetViews>
  <sheetFormatPr defaultColWidth="13" defaultRowHeight="13.3" x14ac:dyDescent="0.65"/>
  <cols>
    <col min="1" max="1" width="2.5703125" style="2" customWidth="1"/>
    <col min="2" max="4" width="5" style="2" customWidth="1"/>
    <col min="5" max="22" width="4.42578125" style="2" customWidth="1"/>
    <col min="23" max="23" width="4.640625" style="2" customWidth="1"/>
    <col min="24" max="41" width="12.5" style="2" customWidth="1"/>
    <col min="42" max="269" width="13" style="2"/>
    <col min="270" max="270" width="6" style="2" customWidth="1"/>
    <col min="271" max="271" width="3.5703125" style="2" customWidth="1"/>
    <col min="272" max="275" width="4.5703125" style="2" customWidth="1"/>
    <col min="276" max="278" width="3.5703125" style="2" customWidth="1"/>
    <col min="279" max="282" width="4.140625" style="2" customWidth="1"/>
    <col min="283" max="290" width="3.5703125" style="2" customWidth="1"/>
    <col min="291" max="291" width="4.0703125" style="2" customWidth="1"/>
    <col min="292" max="297" width="0" style="2" hidden="1" customWidth="1"/>
    <col min="298" max="525" width="13" style="2"/>
    <col min="526" max="526" width="6" style="2" customWidth="1"/>
    <col min="527" max="527" width="3.5703125" style="2" customWidth="1"/>
    <col min="528" max="531" width="4.5703125" style="2" customWidth="1"/>
    <col min="532" max="534" width="3.5703125" style="2" customWidth="1"/>
    <col min="535" max="538" width="4.140625" style="2" customWidth="1"/>
    <col min="539" max="546" width="3.5703125" style="2" customWidth="1"/>
    <col min="547" max="547" width="4.0703125" style="2" customWidth="1"/>
    <col min="548" max="553" width="0" style="2" hidden="1" customWidth="1"/>
    <col min="554" max="781" width="13" style="2"/>
    <col min="782" max="782" width="6" style="2" customWidth="1"/>
    <col min="783" max="783" width="3.5703125" style="2" customWidth="1"/>
    <col min="784" max="787" width="4.5703125" style="2" customWidth="1"/>
    <col min="788" max="790" width="3.5703125" style="2" customWidth="1"/>
    <col min="791" max="794" width="4.140625" style="2" customWidth="1"/>
    <col min="795" max="802" width="3.5703125" style="2" customWidth="1"/>
    <col min="803" max="803" width="4.0703125" style="2" customWidth="1"/>
    <col min="804" max="809" width="0" style="2" hidden="1" customWidth="1"/>
    <col min="810" max="1037" width="13" style="2"/>
    <col min="1038" max="1038" width="6" style="2" customWidth="1"/>
    <col min="1039" max="1039" width="3.5703125" style="2" customWidth="1"/>
    <col min="1040" max="1043" width="4.5703125" style="2" customWidth="1"/>
    <col min="1044" max="1046" width="3.5703125" style="2" customWidth="1"/>
    <col min="1047" max="1050" width="4.140625" style="2" customWidth="1"/>
    <col min="1051" max="1058" width="3.5703125" style="2" customWidth="1"/>
    <col min="1059" max="1059" width="4.0703125" style="2" customWidth="1"/>
    <col min="1060" max="1065" width="0" style="2" hidden="1" customWidth="1"/>
    <col min="1066" max="1293" width="13" style="2"/>
    <col min="1294" max="1294" width="6" style="2" customWidth="1"/>
    <col min="1295" max="1295" width="3.5703125" style="2" customWidth="1"/>
    <col min="1296" max="1299" width="4.5703125" style="2" customWidth="1"/>
    <col min="1300" max="1302" width="3.5703125" style="2" customWidth="1"/>
    <col min="1303" max="1306" width="4.140625" style="2" customWidth="1"/>
    <col min="1307" max="1314" width="3.5703125" style="2" customWidth="1"/>
    <col min="1315" max="1315" width="4.0703125" style="2" customWidth="1"/>
    <col min="1316" max="1321" width="0" style="2" hidden="1" customWidth="1"/>
    <col min="1322" max="1549" width="13" style="2"/>
    <col min="1550" max="1550" width="6" style="2" customWidth="1"/>
    <col min="1551" max="1551" width="3.5703125" style="2" customWidth="1"/>
    <col min="1552" max="1555" width="4.5703125" style="2" customWidth="1"/>
    <col min="1556" max="1558" width="3.5703125" style="2" customWidth="1"/>
    <col min="1559" max="1562" width="4.140625" style="2" customWidth="1"/>
    <col min="1563" max="1570" width="3.5703125" style="2" customWidth="1"/>
    <col min="1571" max="1571" width="4.0703125" style="2" customWidth="1"/>
    <col min="1572" max="1577" width="0" style="2" hidden="1" customWidth="1"/>
    <col min="1578" max="1805" width="13" style="2"/>
    <col min="1806" max="1806" width="6" style="2" customWidth="1"/>
    <col min="1807" max="1807" width="3.5703125" style="2" customWidth="1"/>
    <col min="1808" max="1811" width="4.5703125" style="2" customWidth="1"/>
    <col min="1812" max="1814" width="3.5703125" style="2" customWidth="1"/>
    <col min="1815" max="1818" width="4.140625" style="2" customWidth="1"/>
    <col min="1819" max="1826" width="3.5703125" style="2" customWidth="1"/>
    <col min="1827" max="1827" width="4.0703125" style="2" customWidth="1"/>
    <col min="1828" max="1833" width="0" style="2" hidden="1" customWidth="1"/>
    <col min="1834" max="2061" width="13" style="2"/>
    <col min="2062" max="2062" width="6" style="2" customWidth="1"/>
    <col min="2063" max="2063" width="3.5703125" style="2" customWidth="1"/>
    <col min="2064" max="2067" width="4.5703125" style="2" customWidth="1"/>
    <col min="2068" max="2070" width="3.5703125" style="2" customWidth="1"/>
    <col min="2071" max="2074" width="4.140625" style="2" customWidth="1"/>
    <col min="2075" max="2082" width="3.5703125" style="2" customWidth="1"/>
    <col min="2083" max="2083" width="4.0703125" style="2" customWidth="1"/>
    <col min="2084" max="2089" width="0" style="2" hidden="1" customWidth="1"/>
    <col min="2090" max="2317" width="13" style="2"/>
    <col min="2318" max="2318" width="6" style="2" customWidth="1"/>
    <col min="2319" max="2319" width="3.5703125" style="2" customWidth="1"/>
    <col min="2320" max="2323" width="4.5703125" style="2" customWidth="1"/>
    <col min="2324" max="2326" width="3.5703125" style="2" customWidth="1"/>
    <col min="2327" max="2330" width="4.140625" style="2" customWidth="1"/>
    <col min="2331" max="2338" width="3.5703125" style="2" customWidth="1"/>
    <col min="2339" max="2339" width="4.0703125" style="2" customWidth="1"/>
    <col min="2340" max="2345" width="0" style="2" hidden="1" customWidth="1"/>
    <col min="2346" max="2573" width="13" style="2"/>
    <col min="2574" max="2574" width="6" style="2" customWidth="1"/>
    <col min="2575" max="2575" width="3.5703125" style="2" customWidth="1"/>
    <col min="2576" max="2579" width="4.5703125" style="2" customWidth="1"/>
    <col min="2580" max="2582" width="3.5703125" style="2" customWidth="1"/>
    <col min="2583" max="2586" width="4.140625" style="2" customWidth="1"/>
    <col min="2587" max="2594" width="3.5703125" style="2" customWidth="1"/>
    <col min="2595" max="2595" width="4.0703125" style="2" customWidth="1"/>
    <col min="2596" max="2601" width="0" style="2" hidden="1" customWidth="1"/>
    <col min="2602" max="2829" width="13" style="2"/>
    <col min="2830" max="2830" width="6" style="2" customWidth="1"/>
    <col min="2831" max="2831" width="3.5703125" style="2" customWidth="1"/>
    <col min="2832" max="2835" width="4.5703125" style="2" customWidth="1"/>
    <col min="2836" max="2838" width="3.5703125" style="2" customWidth="1"/>
    <col min="2839" max="2842" width="4.140625" style="2" customWidth="1"/>
    <col min="2843" max="2850" width="3.5703125" style="2" customWidth="1"/>
    <col min="2851" max="2851" width="4.0703125" style="2" customWidth="1"/>
    <col min="2852" max="2857" width="0" style="2" hidden="1" customWidth="1"/>
    <col min="2858" max="3085" width="13" style="2"/>
    <col min="3086" max="3086" width="6" style="2" customWidth="1"/>
    <col min="3087" max="3087" width="3.5703125" style="2" customWidth="1"/>
    <col min="3088" max="3091" width="4.5703125" style="2" customWidth="1"/>
    <col min="3092" max="3094" width="3.5703125" style="2" customWidth="1"/>
    <col min="3095" max="3098" width="4.140625" style="2" customWidth="1"/>
    <col min="3099" max="3106" width="3.5703125" style="2" customWidth="1"/>
    <col min="3107" max="3107" width="4.0703125" style="2" customWidth="1"/>
    <col min="3108" max="3113" width="0" style="2" hidden="1" customWidth="1"/>
    <col min="3114" max="3341" width="13" style="2"/>
    <col min="3342" max="3342" width="6" style="2" customWidth="1"/>
    <col min="3343" max="3343" width="3.5703125" style="2" customWidth="1"/>
    <col min="3344" max="3347" width="4.5703125" style="2" customWidth="1"/>
    <col min="3348" max="3350" width="3.5703125" style="2" customWidth="1"/>
    <col min="3351" max="3354" width="4.140625" style="2" customWidth="1"/>
    <col min="3355" max="3362" width="3.5703125" style="2" customWidth="1"/>
    <col min="3363" max="3363" width="4.0703125" style="2" customWidth="1"/>
    <col min="3364" max="3369" width="0" style="2" hidden="1" customWidth="1"/>
    <col min="3370" max="3597" width="13" style="2"/>
    <col min="3598" max="3598" width="6" style="2" customWidth="1"/>
    <col min="3599" max="3599" width="3.5703125" style="2" customWidth="1"/>
    <col min="3600" max="3603" width="4.5703125" style="2" customWidth="1"/>
    <col min="3604" max="3606" width="3.5703125" style="2" customWidth="1"/>
    <col min="3607" max="3610" width="4.140625" style="2" customWidth="1"/>
    <col min="3611" max="3618" width="3.5703125" style="2" customWidth="1"/>
    <col min="3619" max="3619" width="4.0703125" style="2" customWidth="1"/>
    <col min="3620" max="3625" width="0" style="2" hidden="1" customWidth="1"/>
    <col min="3626" max="3853" width="13" style="2"/>
    <col min="3854" max="3854" width="6" style="2" customWidth="1"/>
    <col min="3855" max="3855" width="3.5703125" style="2" customWidth="1"/>
    <col min="3856" max="3859" width="4.5703125" style="2" customWidth="1"/>
    <col min="3860" max="3862" width="3.5703125" style="2" customWidth="1"/>
    <col min="3863" max="3866" width="4.140625" style="2" customWidth="1"/>
    <col min="3867" max="3874" width="3.5703125" style="2" customWidth="1"/>
    <col min="3875" max="3875" width="4.0703125" style="2" customWidth="1"/>
    <col min="3876" max="3881" width="0" style="2" hidden="1" customWidth="1"/>
    <col min="3882" max="4109" width="13" style="2"/>
    <col min="4110" max="4110" width="6" style="2" customWidth="1"/>
    <col min="4111" max="4111" width="3.5703125" style="2" customWidth="1"/>
    <col min="4112" max="4115" width="4.5703125" style="2" customWidth="1"/>
    <col min="4116" max="4118" width="3.5703125" style="2" customWidth="1"/>
    <col min="4119" max="4122" width="4.140625" style="2" customWidth="1"/>
    <col min="4123" max="4130" width="3.5703125" style="2" customWidth="1"/>
    <col min="4131" max="4131" width="4.0703125" style="2" customWidth="1"/>
    <col min="4132" max="4137" width="0" style="2" hidden="1" customWidth="1"/>
    <col min="4138" max="4365" width="13" style="2"/>
    <col min="4366" max="4366" width="6" style="2" customWidth="1"/>
    <col min="4367" max="4367" width="3.5703125" style="2" customWidth="1"/>
    <col min="4368" max="4371" width="4.5703125" style="2" customWidth="1"/>
    <col min="4372" max="4374" width="3.5703125" style="2" customWidth="1"/>
    <col min="4375" max="4378" width="4.140625" style="2" customWidth="1"/>
    <col min="4379" max="4386" width="3.5703125" style="2" customWidth="1"/>
    <col min="4387" max="4387" width="4.0703125" style="2" customWidth="1"/>
    <col min="4388" max="4393" width="0" style="2" hidden="1" customWidth="1"/>
    <col min="4394" max="4621" width="13" style="2"/>
    <col min="4622" max="4622" width="6" style="2" customWidth="1"/>
    <col min="4623" max="4623" width="3.5703125" style="2" customWidth="1"/>
    <col min="4624" max="4627" width="4.5703125" style="2" customWidth="1"/>
    <col min="4628" max="4630" width="3.5703125" style="2" customWidth="1"/>
    <col min="4631" max="4634" width="4.140625" style="2" customWidth="1"/>
    <col min="4635" max="4642" width="3.5703125" style="2" customWidth="1"/>
    <col min="4643" max="4643" width="4.0703125" style="2" customWidth="1"/>
    <col min="4644" max="4649" width="0" style="2" hidden="1" customWidth="1"/>
    <col min="4650" max="4877" width="13" style="2"/>
    <col min="4878" max="4878" width="6" style="2" customWidth="1"/>
    <col min="4879" max="4879" width="3.5703125" style="2" customWidth="1"/>
    <col min="4880" max="4883" width="4.5703125" style="2" customWidth="1"/>
    <col min="4884" max="4886" width="3.5703125" style="2" customWidth="1"/>
    <col min="4887" max="4890" width="4.140625" style="2" customWidth="1"/>
    <col min="4891" max="4898" width="3.5703125" style="2" customWidth="1"/>
    <col min="4899" max="4899" width="4.0703125" style="2" customWidth="1"/>
    <col min="4900" max="4905" width="0" style="2" hidden="1" customWidth="1"/>
    <col min="4906" max="5133" width="13" style="2"/>
    <col min="5134" max="5134" width="6" style="2" customWidth="1"/>
    <col min="5135" max="5135" width="3.5703125" style="2" customWidth="1"/>
    <col min="5136" max="5139" width="4.5703125" style="2" customWidth="1"/>
    <col min="5140" max="5142" width="3.5703125" style="2" customWidth="1"/>
    <col min="5143" max="5146" width="4.140625" style="2" customWidth="1"/>
    <col min="5147" max="5154" width="3.5703125" style="2" customWidth="1"/>
    <col min="5155" max="5155" width="4.0703125" style="2" customWidth="1"/>
    <col min="5156" max="5161" width="0" style="2" hidden="1" customWidth="1"/>
    <col min="5162" max="5389" width="13" style="2"/>
    <col min="5390" max="5390" width="6" style="2" customWidth="1"/>
    <col min="5391" max="5391" width="3.5703125" style="2" customWidth="1"/>
    <col min="5392" max="5395" width="4.5703125" style="2" customWidth="1"/>
    <col min="5396" max="5398" width="3.5703125" style="2" customWidth="1"/>
    <col min="5399" max="5402" width="4.140625" style="2" customWidth="1"/>
    <col min="5403" max="5410" width="3.5703125" style="2" customWidth="1"/>
    <col min="5411" max="5411" width="4.0703125" style="2" customWidth="1"/>
    <col min="5412" max="5417" width="0" style="2" hidden="1" customWidth="1"/>
    <col min="5418" max="5645" width="13" style="2"/>
    <col min="5646" max="5646" width="6" style="2" customWidth="1"/>
    <col min="5647" max="5647" width="3.5703125" style="2" customWidth="1"/>
    <col min="5648" max="5651" width="4.5703125" style="2" customWidth="1"/>
    <col min="5652" max="5654" width="3.5703125" style="2" customWidth="1"/>
    <col min="5655" max="5658" width="4.140625" style="2" customWidth="1"/>
    <col min="5659" max="5666" width="3.5703125" style="2" customWidth="1"/>
    <col min="5667" max="5667" width="4.0703125" style="2" customWidth="1"/>
    <col min="5668" max="5673" width="0" style="2" hidden="1" customWidth="1"/>
    <col min="5674" max="5901" width="13" style="2"/>
    <col min="5902" max="5902" width="6" style="2" customWidth="1"/>
    <col min="5903" max="5903" width="3.5703125" style="2" customWidth="1"/>
    <col min="5904" max="5907" width="4.5703125" style="2" customWidth="1"/>
    <col min="5908" max="5910" width="3.5703125" style="2" customWidth="1"/>
    <col min="5911" max="5914" width="4.140625" style="2" customWidth="1"/>
    <col min="5915" max="5922" width="3.5703125" style="2" customWidth="1"/>
    <col min="5923" max="5923" width="4.0703125" style="2" customWidth="1"/>
    <col min="5924" max="5929" width="0" style="2" hidden="1" customWidth="1"/>
    <col min="5930" max="6157" width="13" style="2"/>
    <col min="6158" max="6158" width="6" style="2" customWidth="1"/>
    <col min="6159" max="6159" width="3.5703125" style="2" customWidth="1"/>
    <col min="6160" max="6163" width="4.5703125" style="2" customWidth="1"/>
    <col min="6164" max="6166" width="3.5703125" style="2" customWidth="1"/>
    <col min="6167" max="6170" width="4.140625" style="2" customWidth="1"/>
    <col min="6171" max="6178" width="3.5703125" style="2" customWidth="1"/>
    <col min="6179" max="6179" width="4.0703125" style="2" customWidth="1"/>
    <col min="6180" max="6185" width="0" style="2" hidden="1" customWidth="1"/>
    <col min="6186" max="6413" width="13" style="2"/>
    <col min="6414" max="6414" width="6" style="2" customWidth="1"/>
    <col min="6415" max="6415" width="3.5703125" style="2" customWidth="1"/>
    <col min="6416" max="6419" width="4.5703125" style="2" customWidth="1"/>
    <col min="6420" max="6422" width="3.5703125" style="2" customWidth="1"/>
    <col min="6423" max="6426" width="4.140625" style="2" customWidth="1"/>
    <col min="6427" max="6434" width="3.5703125" style="2" customWidth="1"/>
    <col min="6435" max="6435" width="4.0703125" style="2" customWidth="1"/>
    <col min="6436" max="6441" width="0" style="2" hidden="1" customWidth="1"/>
    <col min="6442" max="6669" width="13" style="2"/>
    <col min="6670" max="6670" width="6" style="2" customWidth="1"/>
    <col min="6671" max="6671" width="3.5703125" style="2" customWidth="1"/>
    <col min="6672" max="6675" width="4.5703125" style="2" customWidth="1"/>
    <col min="6676" max="6678" width="3.5703125" style="2" customWidth="1"/>
    <col min="6679" max="6682" width="4.140625" style="2" customWidth="1"/>
    <col min="6683" max="6690" width="3.5703125" style="2" customWidth="1"/>
    <col min="6691" max="6691" width="4.0703125" style="2" customWidth="1"/>
    <col min="6692" max="6697" width="0" style="2" hidden="1" customWidth="1"/>
    <col min="6698" max="6925" width="13" style="2"/>
    <col min="6926" max="6926" width="6" style="2" customWidth="1"/>
    <col min="6927" max="6927" width="3.5703125" style="2" customWidth="1"/>
    <col min="6928" max="6931" width="4.5703125" style="2" customWidth="1"/>
    <col min="6932" max="6934" width="3.5703125" style="2" customWidth="1"/>
    <col min="6935" max="6938" width="4.140625" style="2" customWidth="1"/>
    <col min="6939" max="6946" width="3.5703125" style="2" customWidth="1"/>
    <col min="6947" max="6947" width="4.0703125" style="2" customWidth="1"/>
    <col min="6948" max="6953" width="0" style="2" hidden="1" customWidth="1"/>
    <col min="6954" max="7181" width="13" style="2"/>
    <col min="7182" max="7182" width="6" style="2" customWidth="1"/>
    <col min="7183" max="7183" width="3.5703125" style="2" customWidth="1"/>
    <col min="7184" max="7187" width="4.5703125" style="2" customWidth="1"/>
    <col min="7188" max="7190" width="3.5703125" style="2" customWidth="1"/>
    <col min="7191" max="7194" width="4.140625" style="2" customWidth="1"/>
    <col min="7195" max="7202" width="3.5703125" style="2" customWidth="1"/>
    <col min="7203" max="7203" width="4.0703125" style="2" customWidth="1"/>
    <col min="7204" max="7209" width="0" style="2" hidden="1" customWidth="1"/>
    <col min="7210" max="7437" width="13" style="2"/>
    <col min="7438" max="7438" width="6" style="2" customWidth="1"/>
    <col min="7439" max="7439" width="3.5703125" style="2" customWidth="1"/>
    <col min="7440" max="7443" width="4.5703125" style="2" customWidth="1"/>
    <col min="7444" max="7446" width="3.5703125" style="2" customWidth="1"/>
    <col min="7447" max="7450" width="4.140625" style="2" customWidth="1"/>
    <col min="7451" max="7458" width="3.5703125" style="2" customWidth="1"/>
    <col min="7459" max="7459" width="4.0703125" style="2" customWidth="1"/>
    <col min="7460" max="7465" width="0" style="2" hidden="1" customWidth="1"/>
    <col min="7466" max="7693" width="13" style="2"/>
    <col min="7694" max="7694" width="6" style="2" customWidth="1"/>
    <col min="7695" max="7695" width="3.5703125" style="2" customWidth="1"/>
    <col min="7696" max="7699" width="4.5703125" style="2" customWidth="1"/>
    <col min="7700" max="7702" width="3.5703125" style="2" customWidth="1"/>
    <col min="7703" max="7706" width="4.140625" style="2" customWidth="1"/>
    <col min="7707" max="7714" width="3.5703125" style="2" customWidth="1"/>
    <col min="7715" max="7715" width="4.0703125" style="2" customWidth="1"/>
    <col min="7716" max="7721" width="0" style="2" hidden="1" customWidth="1"/>
    <col min="7722" max="7949" width="13" style="2"/>
    <col min="7950" max="7950" width="6" style="2" customWidth="1"/>
    <col min="7951" max="7951" width="3.5703125" style="2" customWidth="1"/>
    <col min="7952" max="7955" width="4.5703125" style="2" customWidth="1"/>
    <col min="7956" max="7958" width="3.5703125" style="2" customWidth="1"/>
    <col min="7959" max="7962" width="4.140625" style="2" customWidth="1"/>
    <col min="7963" max="7970" width="3.5703125" style="2" customWidth="1"/>
    <col min="7971" max="7971" width="4.0703125" style="2" customWidth="1"/>
    <col min="7972" max="7977" width="0" style="2" hidden="1" customWidth="1"/>
    <col min="7978" max="8205" width="13" style="2"/>
    <col min="8206" max="8206" width="6" style="2" customWidth="1"/>
    <col min="8207" max="8207" width="3.5703125" style="2" customWidth="1"/>
    <col min="8208" max="8211" width="4.5703125" style="2" customWidth="1"/>
    <col min="8212" max="8214" width="3.5703125" style="2" customWidth="1"/>
    <col min="8215" max="8218" width="4.140625" style="2" customWidth="1"/>
    <col min="8219" max="8226" width="3.5703125" style="2" customWidth="1"/>
    <col min="8227" max="8227" width="4.0703125" style="2" customWidth="1"/>
    <col min="8228" max="8233" width="0" style="2" hidden="1" customWidth="1"/>
    <col min="8234" max="8461" width="13" style="2"/>
    <col min="8462" max="8462" width="6" style="2" customWidth="1"/>
    <col min="8463" max="8463" width="3.5703125" style="2" customWidth="1"/>
    <col min="8464" max="8467" width="4.5703125" style="2" customWidth="1"/>
    <col min="8468" max="8470" width="3.5703125" style="2" customWidth="1"/>
    <col min="8471" max="8474" width="4.140625" style="2" customWidth="1"/>
    <col min="8475" max="8482" width="3.5703125" style="2" customWidth="1"/>
    <col min="8483" max="8483" width="4.0703125" style="2" customWidth="1"/>
    <col min="8484" max="8489" width="0" style="2" hidden="1" customWidth="1"/>
    <col min="8490" max="8717" width="13" style="2"/>
    <col min="8718" max="8718" width="6" style="2" customWidth="1"/>
    <col min="8719" max="8719" width="3.5703125" style="2" customWidth="1"/>
    <col min="8720" max="8723" width="4.5703125" style="2" customWidth="1"/>
    <col min="8724" max="8726" width="3.5703125" style="2" customWidth="1"/>
    <col min="8727" max="8730" width="4.140625" style="2" customWidth="1"/>
    <col min="8731" max="8738" width="3.5703125" style="2" customWidth="1"/>
    <col min="8739" max="8739" width="4.0703125" style="2" customWidth="1"/>
    <col min="8740" max="8745" width="0" style="2" hidden="1" customWidth="1"/>
    <col min="8746" max="8973" width="13" style="2"/>
    <col min="8974" max="8974" width="6" style="2" customWidth="1"/>
    <col min="8975" max="8975" width="3.5703125" style="2" customWidth="1"/>
    <col min="8976" max="8979" width="4.5703125" style="2" customWidth="1"/>
    <col min="8980" max="8982" width="3.5703125" style="2" customWidth="1"/>
    <col min="8983" max="8986" width="4.140625" style="2" customWidth="1"/>
    <col min="8987" max="8994" width="3.5703125" style="2" customWidth="1"/>
    <col min="8995" max="8995" width="4.0703125" style="2" customWidth="1"/>
    <col min="8996" max="9001" width="0" style="2" hidden="1" customWidth="1"/>
    <col min="9002" max="9229" width="13" style="2"/>
    <col min="9230" max="9230" width="6" style="2" customWidth="1"/>
    <col min="9231" max="9231" width="3.5703125" style="2" customWidth="1"/>
    <col min="9232" max="9235" width="4.5703125" style="2" customWidth="1"/>
    <col min="9236" max="9238" width="3.5703125" style="2" customWidth="1"/>
    <col min="9239" max="9242" width="4.140625" style="2" customWidth="1"/>
    <col min="9243" max="9250" width="3.5703125" style="2" customWidth="1"/>
    <col min="9251" max="9251" width="4.0703125" style="2" customWidth="1"/>
    <col min="9252" max="9257" width="0" style="2" hidden="1" customWidth="1"/>
    <col min="9258" max="9485" width="13" style="2"/>
    <col min="9486" max="9486" width="6" style="2" customWidth="1"/>
    <col min="9487" max="9487" width="3.5703125" style="2" customWidth="1"/>
    <col min="9488" max="9491" width="4.5703125" style="2" customWidth="1"/>
    <col min="9492" max="9494" width="3.5703125" style="2" customWidth="1"/>
    <col min="9495" max="9498" width="4.140625" style="2" customWidth="1"/>
    <col min="9499" max="9506" width="3.5703125" style="2" customWidth="1"/>
    <col min="9507" max="9507" width="4.0703125" style="2" customWidth="1"/>
    <col min="9508" max="9513" width="0" style="2" hidden="1" customWidth="1"/>
    <col min="9514" max="9741" width="13" style="2"/>
    <col min="9742" max="9742" width="6" style="2" customWidth="1"/>
    <col min="9743" max="9743" width="3.5703125" style="2" customWidth="1"/>
    <col min="9744" max="9747" width="4.5703125" style="2" customWidth="1"/>
    <col min="9748" max="9750" width="3.5703125" style="2" customWidth="1"/>
    <col min="9751" max="9754" width="4.140625" style="2" customWidth="1"/>
    <col min="9755" max="9762" width="3.5703125" style="2" customWidth="1"/>
    <col min="9763" max="9763" width="4.0703125" style="2" customWidth="1"/>
    <col min="9764" max="9769" width="0" style="2" hidden="1" customWidth="1"/>
    <col min="9770" max="9997" width="13" style="2"/>
    <col min="9998" max="9998" width="6" style="2" customWidth="1"/>
    <col min="9999" max="9999" width="3.5703125" style="2" customWidth="1"/>
    <col min="10000" max="10003" width="4.5703125" style="2" customWidth="1"/>
    <col min="10004" max="10006" width="3.5703125" style="2" customWidth="1"/>
    <col min="10007" max="10010" width="4.140625" style="2" customWidth="1"/>
    <col min="10011" max="10018" width="3.5703125" style="2" customWidth="1"/>
    <col min="10019" max="10019" width="4.0703125" style="2" customWidth="1"/>
    <col min="10020" max="10025" width="0" style="2" hidden="1" customWidth="1"/>
    <col min="10026" max="10253" width="13" style="2"/>
    <col min="10254" max="10254" width="6" style="2" customWidth="1"/>
    <col min="10255" max="10255" width="3.5703125" style="2" customWidth="1"/>
    <col min="10256" max="10259" width="4.5703125" style="2" customWidth="1"/>
    <col min="10260" max="10262" width="3.5703125" style="2" customWidth="1"/>
    <col min="10263" max="10266" width="4.140625" style="2" customWidth="1"/>
    <col min="10267" max="10274" width="3.5703125" style="2" customWidth="1"/>
    <col min="10275" max="10275" width="4.0703125" style="2" customWidth="1"/>
    <col min="10276" max="10281" width="0" style="2" hidden="1" customWidth="1"/>
    <col min="10282" max="10509" width="13" style="2"/>
    <col min="10510" max="10510" width="6" style="2" customWidth="1"/>
    <col min="10511" max="10511" width="3.5703125" style="2" customWidth="1"/>
    <col min="10512" max="10515" width="4.5703125" style="2" customWidth="1"/>
    <col min="10516" max="10518" width="3.5703125" style="2" customWidth="1"/>
    <col min="10519" max="10522" width="4.140625" style="2" customWidth="1"/>
    <col min="10523" max="10530" width="3.5703125" style="2" customWidth="1"/>
    <col min="10531" max="10531" width="4.0703125" style="2" customWidth="1"/>
    <col min="10532" max="10537" width="0" style="2" hidden="1" customWidth="1"/>
    <col min="10538" max="10765" width="13" style="2"/>
    <col min="10766" max="10766" width="6" style="2" customWidth="1"/>
    <col min="10767" max="10767" width="3.5703125" style="2" customWidth="1"/>
    <col min="10768" max="10771" width="4.5703125" style="2" customWidth="1"/>
    <col min="10772" max="10774" width="3.5703125" style="2" customWidth="1"/>
    <col min="10775" max="10778" width="4.140625" style="2" customWidth="1"/>
    <col min="10779" max="10786" width="3.5703125" style="2" customWidth="1"/>
    <col min="10787" max="10787" width="4.0703125" style="2" customWidth="1"/>
    <col min="10788" max="10793" width="0" style="2" hidden="1" customWidth="1"/>
    <col min="10794" max="11021" width="13" style="2"/>
    <col min="11022" max="11022" width="6" style="2" customWidth="1"/>
    <col min="11023" max="11023" width="3.5703125" style="2" customWidth="1"/>
    <col min="11024" max="11027" width="4.5703125" style="2" customWidth="1"/>
    <col min="11028" max="11030" width="3.5703125" style="2" customWidth="1"/>
    <col min="11031" max="11034" width="4.140625" style="2" customWidth="1"/>
    <col min="11035" max="11042" width="3.5703125" style="2" customWidth="1"/>
    <col min="11043" max="11043" width="4.0703125" style="2" customWidth="1"/>
    <col min="11044" max="11049" width="0" style="2" hidden="1" customWidth="1"/>
    <col min="11050" max="11277" width="13" style="2"/>
    <col min="11278" max="11278" width="6" style="2" customWidth="1"/>
    <col min="11279" max="11279" width="3.5703125" style="2" customWidth="1"/>
    <col min="11280" max="11283" width="4.5703125" style="2" customWidth="1"/>
    <col min="11284" max="11286" width="3.5703125" style="2" customWidth="1"/>
    <col min="11287" max="11290" width="4.140625" style="2" customWidth="1"/>
    <col min="11291" max="11298" width="3.5703125" style="2" customWidth="1"/>
    <col min="11299" max="11299" width="4.0703125" style="2" customWidth="1"/>
    <col min="11300" max="11305" width="0" style="2" hidden="1" customWidth="1"/>
    <col min="11306" max="11533" width="13" style="2"/>
    <col min="11534" max="11534" width="6" style="2" customWidth="1"/>
    <col min="11535" max="11535" width="3.5703125" style="2" customWidth="1"/>
    <col min="11536" max="11539" width="4.5703125" style="2" customWidth="1"/>
    <col min="11540" max="11542" width="3.5703125" style="2" customWidth="1"/>
    <col min="11543" max="11546" width="4.140625" style="2" customWidth="1"/>
    <col min="11547" max="11554" width="3.5703125" style="2" customWidth="1"/>
    <col min="11555" max="11555" width="4.0703125" style="2" customWidth="1"/>
    <col min="11556" max="11561" width="0" style="2" hidden="1" customWidth="1"/>
    <col min="11562" max="11789" width="13" style="2"/>
    <col min="11790" max="11790" width="6" style="2" customWidth="1"/>
    <col min="11791" max="11791" width="3.5703125" style="2" customWidth="1"/>
    <col min="11792" max="11795" width="4.5703125" style="2" customWidth="1"/>
    <col min="11796" max="11798" width="3.5703125" style="2" customWidth="1"/>
    <col min="11799" max="11802" width="4.140625" style="2" customWidth="1"/>
    <col min="11803" max="11810" width="3.5703125" style="2" customWidth="1"/>
    <col min="11811" max="11811" width="4.0703125" style="2" customWidth="1"/>
    <col min="11812" max="11817" width="0" style="2" hidden="1" customWidth="1"/>
    <col min="11818" max="12045" width="13" style="2"/>
    <col min="12046" max="12046" width="6" style="2" customWidth="1"/>
    <col min="12047" max="12047" width="3.5703125" style="2" customWidth="1"/>
    <col min="12048" max="12051" width="4.5703125" style="2" customWidth="1"/>
    <col min="12052" max="12054" width="3.5703125" style="2" customWidth="1"/>
    <col min="12055" max="12058" width="4.140625" style="2" customWidth="1"/>
    <col min="12059" max="12066" width="3.5703125" style="2" customWidth="1"/>
    <col min="12067" max="12067" width="4.0703125" style="2" customWidth="1"/>
    <col min="12068" max="12073" width="0" style="2" hidden="1" customWidth="1"/>
    <col min="12074" max="12301" width="13" style="2"/>
    <col min="12302" max="12302" width="6" style="2" customWidth="1"/>
    <col min="12303" max="12303" width="3.5703125" style="2" customWidth="1"/>
    <col min="12304" max="12307" width="4.5703125" style="2" customWidth="1"/>
    <col min="12308" max="12310" width="3.5703125" style="2" customWidth="1"/>
    <col min="12311" max="12314" width="4.140625" style="2" customWidth="1"/>
    <col min="12315" max="12322" width="3.5703125" style="2" customWidth="1"/>
    <col min="12323" max="12323" width="4.0703125" style="2" customWidth="1"/>
    <col min="12324" max="12329" width="0" style="2" hidden="1" customWidth="1"/>
    <col min="12330" max="12557" width="13" style="2"/>
    <col min="12558" max="12558" width="6" style="2" customWidth="1"/>
    <col min="12559" max="12559" width="3.5703125" style="2" customWidth="1"/>
    <col min="12560" max="12563" width="4.5703125" style="2" customWidth="1"/>
    <col min="12564" max="12566" width="3.5703125" style="2" customWidth="1"/>
    <col min="12567" max="12570" width="4.140625" style="2" customWidth="1"/>
    <col min="12571" max="12578" width="3.5703125" style="2" customWidth="1"/>
    <col min="12579" max="12579" width="4.0703125" style="2" customWidth="1"/>
    <col min="12580" max="12585" width="0" style="2" hidden="1" customWidth="1"/>
    <col min="12586" max="12813" width="13" style="2"/>
    <col min="12814" max="12814" width="6" style="2" customWidth="1"/>
    <col min="12815" max="12815" width="3.5703125" style="2" customWidth="1"/>
    <col min="12816" max="12819" width="4.5703125" style="2" customWidth="1"/>
    <col min="12820" max="12822" width="3.5703125" style="2" customWidth="1"/>
    <col min="12823" max="12826" width="4.140625" style="2" customWidth="1"/>
    <col min="12827" max="12834" width="3.5703125" style="2" customWidth="1"/>
    <col min="12835" max="12835" width="4.0703125" style="2" customWidth="1"/>
    <col min="12836" max="12841" width="0" style="2" hidden="1" customWidth="1"/>
    <col min="12842" max="13069" width="13" style="2"/>
    <col min="13070" max="13070" width="6" style="2" customWidth="1"/>
    <col min="13071" max="13071" width="3.5703125" style="2" customWidth="1"/>
    <col min="13072" max="13075" width="4.5703125" style="2" customWidth="1"/>
    <col min="13076" max="13078" width="3.5703125" style="2" customWidth="1"/>
    <col min="13079" max="13082" width="4.140625" style="2" customWidth="1"/>
    <col min="13083" max="13090" width="3.5703125" style="2" customWidth="1"/>
    <col min="13091" max="13091" width="4.0703125" style="2" customWidth="1"/>
    <col min="13092" max="13097" width="0" style="2" hidden="1" customWidth="1"/>
    <col min="13098" max="13325" width="13" style="2"/>
    <col min="13326" max="13326" width="6" style="2" customWidth="1"/>
    <col min="13327" max="13327" width="3.5703125" style="2" customWidth="1"/>
    <col min="13328" max="13331" width="4.5703125" style="2" customWidth="1"/>
    <col min="13332" max="13334" width="3.5703125" style="2" customWidth="1"/>
    <col min="13335" max="13338" width="4.140625" style="2" customWidth="1"/>
    <col min="13339" max="13346" width="3.5703125" style="2" customWidth="1"/>
    <col min="13347" max="13347" width="4.0703125" style="2" customWidth="1"/>
    <col min="13348" max="13353" width="0" style="2" hidden="1" customWidth="1"/>
    <col min="13354" max="13581" width="13" style="2"/>
    <col min="13582" max="13582" width="6" style="2" customWidth="1"/>
    <col min="13583" max="13583" width="3.5703125" style="2" customWidth="1"/>
    <col min="13584" max="13587" width="4.5703125" style="2" customWidth="1"/>
    <col min="13588" max="13590" width="3.5703125" style="2" customWidth="1"/>
    <col min="13591" max="13594" width="4.140625" style="2" customWidth="1"/>
    <col min="13595" max="13602" width="3.5703125" style="2" customWidth="1"/>
    <col min="13603" max="13603" width="4.0703125" style="2" customWidth="1"/>
    <col min="13604" max="13609" width="0" style="2" hidden="1" customWidth="1"/>
    <col min="13610" max="13837" width="13" style="2"/>
    <col min="13838" max="13838" width="6" style="2" customWidth="1"/>
    <col min="13839" max="13839" width="3.5703125" style="2" customWidth="1"/>
    <col min="13840" max="13843" width="4.5703125" style="2" customWidth="1"/>
    <col min="13844" max="13846" width="3.5703125" style="2" customWidth="1"/>
    <col min="13847" max="13850" width="4.140625" style="2" customWidth="1"/>
    <col min="13851" max="13858" width="3.5703125" style="2" customWidth="1"/>
    <col min="13859" max="13859" width="4.0703125" style="2" customWidth="1"/>
    <col min="13860" max="13865" width="0" style="2" hidden="1" customWidth="1"/>
    <col min="13866" max="14093" width="13" style="2"/>
    <col min="14094" max="14094" width="6" style="2" customWidth="1"/>
    <col min="14095" max="14095" width="3.5703125" style="2" customWidth="1"/>
    <col min="14096" max="14099" width="4.5703125" style="2" customWidth="1"/>
    <col min="14100" max="14102" width="3.5703125" style="2" customWidth="1"/>
    <col min="14103" max="14106" width="4.140625" style="2" customWidth="1"/>
    <col min="14107" max="14114" width="3.5703125" style="2" customWidth="1"/>
    <col min="14115" max="14115" width="4.0703125" style="2" customWidth="1"/>
    <col min="14116" max="14121" width="0" style="2" hidden="1" customWidth="1"/>
    <col min="14122" max="14349" width="13" style="2"/>
    <col min="14350" max="14350" width="6" style="2" customWidth="1"/>
    <col min="14351" max="14351" width="3.5703125" style="2" customWidth="1"/>
    <col min="14352" max="14355" width="4.5703125" style="2" customWidth="1"/>
    <col min="14356" max="14358" width="3.5703125" style="2" customWidth="1"/>
    <col min="14359" max="14362" width="4.140625" style="2" customWidth="1"/>
    <col min="14363" max="14370" width="3.5703125" style="2" customWidth="1"/>
    <col min="14371" max="14371" width="4.0703125" style="2" customWidth="1"/>
    <col min="14372" max="14377" width="0" style="2" hidden="1" customWidth="1"/>
    <col min="14378" max="14605" width="13" style="2"/>
    <col min="14606" max="14606" width="6" style="2" customWidth="1"/>
    <col min="14607" max="14607" width="3.5703125" style="2" customWidth="1"/>
    <col min="14608" max="14611" width="4.5703125" style="2" customWidth="1"/>
    <col min="14612" max="14614" width="3.5703125" style="2" customWidth="1"/>
    <col min="14615" max="14618" width="4.140625" style="2" customWidth="1"/>
    <col min="14619" max="14626" width="3.5703125" style="2" customWidth="1"/>
    <col min="14627" max="14627" width="4.0703125" style="2" customWidth="1"/>
    <col min="14628" max="14633" width="0" style="2" hidden="1" customWidth="1"/>
    <col min="14634" max="14861" width="13" style="2"/>
    <col min="14862" max="14862" width="6" style="2" customWidth="1"/>
    <col min="14863" max="14863" width="3.5703125" style="2" customWidth="1"/>
    <col min="14864" max="14867" width="4.5703125" style="2" customWidth="1"/>
    <col min="14868" max="14870" width="3.5703125" style="2" customWidth="1"/>
    <col min="14871" max="14874" width="4.140625" style="2" customWidth="1"/>
    <col min="14875" max="14882" width="3.5703125" style="2" customWidth="1"/>
    <col min="14883" max="14883" width="4.0703125" style="2" customWidth="1"/>
    <col min="14884" max="14889" width="0" style="2" hidden="1" customWidth="1"/>
    <col min="14890" max="15117" width="13" style="2"/>
    <col min="15118" max="15118" width="6" style="2" customWidth="1"/>
    <col min="15119" max="15119" width="3.5703125" style="2" customWidth="1"/>
    <col min="15120" max="15123" width="4.5703125" style="2" customWidth="1"/>
    <col min="15124" max="15126" width="3.5703125" style="2" customWidth="1"/>
    <col min="15127" max="15130" width="4.140625" style="2" customWidth="1"/>
    <col min="15131" max="15138" width="3.5703125" style="2" customWidth="1"/>
    <col min="15139" max="15139" width="4.0703125" style="2" customWidth="1"/>
    <col min="15140" max="15145" width="0" style="2" hidden="1" customWidth="1"/>
    <col min="15146" max="15373" width="13" style="2"/>
    <col min="15374" max="15374" width="6" style="2" customWidth="1"/>
    <col min="15375" max="15375" width="3.5703125" style="2" customWidth="1"/>
    <col min="15376" max="15379" width="4.5703125" style="2" customWidth="1"/>
    <col min="15380" max="15382" width="3.5703125" style="2" customWidth="1"/>
    <col min="15383" max="15386" width="4.140625" style="2" customWidth="1"/>
    <col min="15387" max="15394" width="3.5703125" style="2" customWidth="1"/>
    <col min="15395" max="15395" width="4.0703125" style="2" customWidth="1"/>
    <col min="15396" max="15401" width="0" style="2" hidden="1" customWidth="1"/>
    <col min="15402" max="15629" width="13" style="2"/>
    <col min="15630" max="15630" width="6" style="2" customWidth="1"/>
    <col min="15631" max="15631" width="3.5703125" style="2" customWidth="1"/>
    <col min="15632" max="15635" width="4.5703125" style="2" customWidth="1"/>
    <col min="15636" max="15638" width="3.5703125" style="2" customWidth="1"/>
    <col min="15639" max="15642" width="4.140625" style="2" customWidth="1"/>
    <col min="15643" max="15650" width="3.5703125" style="2" customWidth="1"/>
    <col min="15651" max="15651" width="4.0703125" style="2" customWidth="1"/>
    <col min="15652" max="15657" width="0" style="2" hidden="1" customWidth="1"/>
    <col min="15658" max="15885" width="13" style="2"/>
    <col min="15886" max="15886" width="6" style="2" customWidth="1"/>
    <col min="15887" max="15887" width="3.5703125" style="2" customWidth="1"/>
    <col min="15888" max="15891" width="4.5703125" style="2" customWidth="1"/>
    <col min="15892" max="15894" width="3.5703125" style="2" customWidth="1"/>
    <col min="15895" max="15898" width="4.140625" style="2" customWidth="1"/>
    <col min="15899" max="15906" width="3.5703125" style="2" customWidth="1"/>
    <col min="15907" max="15907" width="4.0703125" style="2" customWidth="1"/>
    <col min="15908" max="15913" width="0" style="2" hidden="1" customWidth="1"/>
    <col min="15914" max="16141" width="13" style="2"/>
    <col min="16142" max="16142" width="6" style="2" customWidth="1"/>
    <col min="16143" max="16143" width="3.5703125" style="2" customWidth="1"/>
    <col min="16144" max="16147" width="4.5703125" style="2" customWidth="1"/>
    <col min="16148" max="16150" width="3.5703125" style="2" customWidth="1"/>
    <col min="16151" max="16154" width="4.140625" style="2" customWidth="1"/>
    <col min="16155" max="16162" width="3.5703125" style="2" customWidth="1"/>
    <col min="16163" max="16163" width="4.0703125" style="2" customWidth="1"/>
    <col min="16164" max="16169" width="0" style="2" hidden="1" customWidth="1"/>
    <col min="16170" max="16384" width="13" style="2"/>
  </cols>
  <sheetData>
    <row r="1" spans="2:40" ht="15" customHeight="1" x14ac:dyDescent="0.65">
      <c r="B1" s="63" t="s">
        <v>840</v>
      </c>
      <c r="C1" s="63"/>
      <c r="D1" s="63"/>
      <c r="E1" s="63"/>
      <c r="F1" s="63"/>
      <c r="G1" s="63"/>
      <c r="H1" s="63"/>
      <c r="I1" s="63"/>
      <c r="J1" s="63"/>
      <c r="K1" s="63"/>
      <c r="L1" s="63"/>
      <c r="M1" s="63"/>
      <c r="N1" s="664" t="s">
        <v>802</v>
      </c>
      <c r="O1" s="664"/>
      <c r="P1" s="664"/>
      <c r="Q1" s="98" t="s">
        <v>803</v>
      </c>
      <c r="R1" s="98">
        <v>8</v>
      </c>
      <c r="S1" s="96" t="s">
        <v>804</v>
      </c>
      <c r="T1" s="97">
        <v>6</v>
      </c>
      <c r="U1" s="96" t="s">
        <v>806</v>
      </c>
      <c r="V1" s="96">
        <v>3</v>
      </c>
      <c r="W1" s="96" t="s">
        <v>805</v>
      </c>
    </row>
    <row r="2" spans="2:40" ht="18.75" customHeight="1" thickBot="1" x14ac:dyDescent="0.7">
      <c r="B2" s="816" t="s">
        <v>831</v>
      </c>
      <c r="C2" s="816"/>
      <c r="D2" s="816"/>
      <c r="E2" s="816"/>
      <c r="F2" s="816"/>
      <c r="G2" s="816"/>
      <c r="H2" s="816"/>
      <c r="I2" s="816"/>
      <c r="J2" s="816"/>
      <c r="K2" s="816"/>
      <c r="L2" s="816"/>
      <c r="M2" s="816"/>
      <c r="N2" s="816"/>
      <c r="O2" s="816"/>
      <c r="P2" s="816"/>
      <c r="Q2" s="816"/>
      <c r="R2" s="816"/>
      <c r="S2" s="816"/>
      <c r="T2" s="816"/>
      <c r="U2" s="816"/>
      <c r="V2" s="816"/>
      <c r="W2" s="816"/>
      <c r="X2" s="1"/>
      <c r="Y2" s="1"/>
      <c r="Z2" s="1"/>
      <c r="AA2" s="1"/>
      <c r="AB2" s="1"/>
      <c r="AC2" s="1"/>
      <c r="AD2" s="1"/>
      <c r="AE2" s="1"/>
      <c r="AF2" s="1"/>
      <c r="AG2" s="1"/>
      <c r="AH2" s="1"/>
      <c r="AI2" s="1"/>
      <c r="AJ2" s="1"/>
      <c r="AK2" s="1"/>
      <c r="AL2" s="1"/>
      <c r="AM2" s="1"/>
      <c r="AN2" s="1"/>
    </row>
    <row r="3" spans="2:40" ht="18.75" customHeight="1" thickBot="1" x14ac:dyDescent="0.7">
      <c r="B3" s="817" t="s">
        <v>0</v>
      </c>
      <c r="C3" s="818"/>
      <c r="D3" s="819"/>
      <c r="E3" s="753" t="s">
        <v>425</v>
      </c>
      <c r="F3" s="754"/>
      <c r="G3" s="9">
        <v>8</v>
      </c>
      <c r="H3" s="4" t="s">
        <v>15</v>
      </c>
      <c r="I3" s="9">
        <v>8</v>
      </c>
      <c r="J3" s="4" t="s">
        <v>16</v>
      </c>
      <c r="K3" s="92">
        <v>30</v>
      </c>
      <c r="L3" s="4" t="s">
        <v>17</v>
      </c>
      <c r="M3" s="5"/>
      <c r="N3" s="6"/>
      <c r="O3" s="820" t="s">
        <v>1</v>
      </c>
      <c r="P3" s="821"/>
      <c r="Q3" s="822"/>
      <c r="R3" s="823" t="s">
        <v>808</v>
      </c>
      <c r="S3" s="824"/>
      <c r="T3" s="824"/>
      <c r="U3" s="824"/>
      <c r="V3" s="824"/>
      <c r="W3" s="825"/>
      <c r="X3" s="1"/>
      <c r="Y3" s="1"/>
      <c r="Z3" s="1"/>
      <c r="AA3" s="1"/>
      <c r="AB3" s="1"/>
      <c r="AC3" s="1"/>
      <c r="AD3" s="1"/>
      <c r="AE3" s="1"/>
      <c r="AF3" s="1"/>
      <c r="AG3" s="1"/>
      <c r="AH3" s="1"/>
      <c r="AI3" s="1"/>
      <c r="AJ3" s="1"/>
      <c r="AK3" s="1"/>
      <c r="AL3" s="1"/>
      <c r="AM3" s="1"/>
      <c r="AN3" s="1"/>
    </row>
    <row r="4" spans="2:40" ht="14.15" customHeight="1" x14ac:dyDescent="0.65">
      <c r="B4" s="826" t="s">
        <v>5</v>
      </c>
      <c r="C4" s="827"/>
      <c r="D4" s="828"/>
      <c r="E4" s="767" t="s">
        <v>429</v>
      </c>
      <c r="F4" s="768"/>
      <c r="G4" s="768"/>
      <c r="H4" s="768"/>
      <c r="I4" s="768"/>
      <c r="J4" s="829"/>
      <c r="K4" s="830" t="s">
        <v>6</v>
      </c>
      <c r="L4" s="831"/>
      <c r="M4" s="832" t="s">
        <v>430</v>
      </c>
      <c r="N4" s="833"/>
      <c r="O4" s="826" t="s">
        <v>5</v>
      </c>
      <c r="P4" s="827"/>
      <c r="Q4" s="828"/>
      <c r="R4" s="767" t="s">
        <v>809</v>
      </c>
      <c r="S4" s="768"/>
      <c r="T4" s="768"/>
      <c r="U4" s="768"/>
      <c r="V4" s="768"/>
      <c r="W4" s="769"/>
      <c r="X4" s="1"/>
      <c r="Y4" s="1"/>
      <c r="Z4" s="1"/>
      <c r="AA4" s="1"/>
      <c r="AB4" s="1"/>
      <c r="AC4" s="1"/>
      <c r="AD4" s="1"/>
      <c r="AE4" s="1"/>
      <c r="AF4" s="1"/>
      <c r="AG4" s="1"/>
      <c r="AH4" s="1"/>
      <c r="AI4" s="1"/>
      <c r="AJ4" s="1"/>
      <c r="AK4" s="1"/>
      <c r="AL4" s="1"/>
      <c r="AM4" s="1"/>
      <c r="AN4" s="1"/>
    </row>
    <row r="5" spans="2:40" ht="12.65" customHeight="1" x14ac:dyDescent="0.65">
      <c r="B5" s="770" t="s">
        <v>4</v>
      </c>
      <c r="C5" s="771"/>
      <c r="D5" s="772"/>
      <c r="E5" s="776" t="s">
        <v>428</v>
      </c>
      <c r="F5" s="777"/>
      <c r="G5" s="777"/>
      <c r="H5" s="777"/>
      <c r="I5" s="777"/>
      <c r="J5" s="777"/>
      <c r="K5" s="780" t="s">
        <v>70</v>
      </c>
      <c r="L5" s="781"/>
      <c r="M5" s="784">
        <v>14</v>
      </c>
      <c r="N5" s="785"/>
      <c r="O5" s="786" t="s">
        <v>7</v>
      </c>
      <c r="P5" s="787"/>
      <c r="Q5" s="788"/>
      <c r="R5" s="792" t="s">
        <v>807</v>
      </c>
      <c r="S5" s="793"/>
      <c r="T5" s="793"/>
      <c r="U5" s="793"/>
      <c r="V5" s="793"/>
      <c r="W5" s="794"/>
      <c r="X5" s="1"/>
      <c r="Y5" s="1"/>
      <c r="Z5" s="1"/>
      <c r="AA5" s="1"/>
      <c r="AB5" s="1"/>
      <c r="AC5" s="1"/>
      <c r="AD5" s="1"/>
      <c r="AE5" s="1"/>
      <c r="AF5" s="1"/>
      <c r="AG5" s="1"/>
      <c r="AH5" s="1"/>
      <c r="AI5" s="1"/>
      <c r="AJ5" s="1"/>
      <c r="AK5" s="1"/>
      <c r="AL5" s="1"/>
      <c r="AM5" s="1"/>
      <c r="AN5" s="1"/>
    </row>
    <row r="6" spans="2:40" ht="12.65" customHeight="1" thickBot="1" x14ac:dyDescent="0.7">
      <c r="B6" s="773"/>
      <c r="C6" s="774"/>
      <c r="D6" s="775"/>
      <c r="E6" s="778"/>
      <c r="F6" s="779"/>
      <c r="G6" s="779"/>
      <c r="H6" s="779"/>
      <c r="I6" s="779"/>
      <c r="J6" s="779"/>
      <c r="K6" s="782"/>
      <c r="L6" s="783"/>
      <c r="M6" s="750"/>
      <c r="N6" s="752"/>
      <c r="O6" s="789"/>
      <c r="P6" s="790"/>
      <c r="Q6" s="791"/>
      <c r="R6" s="778"/>
      <c r="S6" s="779"/>
      <c r="T6" s="779"/>
      <c r="U6" s="779"/>
      <c r="V6" s="779"/>
      <c r="W6" s="795"/>
      <c r="X6" s="3"/>
      <c r="Y6" s="3"/>
      <c r="Z6" s="3"/>
      <c r="AA6" s="3"/>
      <c r="AB6" s="3"/>
      <c r="AC6" s="3"/>
      <c r="AD6" s="3"/>
      <c r="AE6" s="3"/>
      <c r="AF6" s="3"/>
      <c r="AG6" s="3"/>
      <c r="AH6" s="3"/>
      <c r="AI6" s="3"/>
      <c r="AJ6" s="3"/>
      <c r="AK6" s="1"/>
      <c r="AL6" s="3"/>
      <c r="AM6" s="1"/>
      <c r="AN6" s="1"/>
    </row>
    <row r="7" spans="2:40" ht="14.4" customHeight="1" x14ac:dyDescent="0.65">
      <c r="B7" s="318" t="s">
        <v>2</v>
      </c>
      <c r="C7" s="319"/>
      <c r="D7" s="320"/>
      <c r="E7" s="834" t="s">
        <v>432</v>
      </c>
      <c r="F7" s="737"/>
      <c r="G7" s="737"/>
      <c r="H7" s="737"/>
      <c r="I7" s="737"/>
      <c r="J7" s="737"/>
      <c r="K7" s="837" t="s">
        <v>11</v>
      </c>
      <c r="L7" s="837"/>
      <c r="M7" s="838"/>
      <c r="N7" s="838"/>
      <c r="O7" s="838"/>
      <c r="P7" s="838"/>
      <c r="Q7" s="838"/>
      <c r="R7" s="839" t="s">
        <v>10</v>
      </c>
      <c r="S7" s="840"/>
      <c r="T7" s="765"/>
      <c r="U7" s="765"/>
      <c r="V7" s="765"/>
      <c r="W7" s="57" t="s">
        <v>9</v>
      </c>
      <c r="X7" s="1"/>
      <c r="Y7" s="1"/>
      <c r="Z7" s="1"/>
      <c r="AA7" s="1"/>
      <c r="AB7" s="1"/>
      <c r="AC7" s="1"/>
      <c r="AD7" s="1"/>
      <c r="AE7" s="1"/>
      <c r="AF7" s="1"/>
      <c r="AG7" s="1"/>
      <c r="AH7" s="1"/>
      <c r="AI7" s="1"/>
      <c r="AJ7" s="1"/>
      <c r="AK7" s="1"/>
      <c r="AL7" s="1"/>
      <c r="AM7" s="1"/>
      <c r="AN7" s="1"/>
    </row>
    <row r="8" spans="2:40" ht="14.4" customHeight="1" x14ac:dyDescent="0.65">
      <c r="B8" s="321"/>
      <c r="C8" s="322"/>
      <c r="D8" s="323"/>
      <c r="E8" s="835"/>
      <c r="F8" s="836"/>
      <c r="G8" s="836"/>
      <c r="H8" s="836"/>
      <c r="I8" s="836"/>
      <c r="J8" s="836"/>
      <c r="K8" s="572" t="s">
        <v>12</v>
      </c>
      <c r="L8" s="572"/>
      <c r="M8" s="766"/>
      <c r="N8" s="766"/>
      <c r="O8" s="766"/>
      <c r="P8" s="766"/>
      <c r="Q8" s="766"/>
      <c r="R8" s="7"/>
      <c r="S8" s="7"/>
      <c r="T8" s="7"/>
      <c r="U8" s="7"/>
      <c r="V8" s="7"/>
      <c r="W8" s="8"/>
      <c r="X8" s="1"/>
      <c r="Y8" s="1"/>
      <c r="Z8" s="1"/>
      <c r="AA8" s="1"/>
      <c r="AB8" s="1"/>
      <c r="AC8" s="1"/>
      <c r="AD8" s="1"/>
      <c r="AE8" s="1"/>
      <c r="AF8" s="1"/>
      <c r="AG8" s="1"/>
      <c r="AH8" s="1"/>
      <c r="AI8" s="1"/>
      <c r="AJ8" s="1"/>
      <c r="AK8" s="1"/>
      <c r="AL8" s="1"/>
      <c r="AM8" s="1"/>
      <c r="AN8" s="1"/>
    </row>
    <row r="9" spans="2:40" ht="18.75" customHeight="1" x14ac:dyDescent="0.65">
      <c r="B9" s="321" t="s">
        <v>3</v>
      </c>
      <c r="C9" s="322"/>
      <c r="D9" s="323"/>
      <c r="E9" s="60" t="s">
        <v>19</v>
      </c>
      <c r="F9" s="761" t="s">
        <v>434</v>
      </c>
      <c r="G9" s="761"/>
      <c r="H9" s="10" t="s">
        <v>23</v>
      </c>
      <c r="I9" s="762" t="s">
        <v>435</v>
      </c>
      <c r="J9" s="763"/>
      <c r="K9" s="24"/>
      <c r="L9" s="24"/>
      <c r="M9" s="24"/>
      <c r="N9" s="24"/>
      <c r="O9" s="24"/>
      <c r="P9" s="24"/>
      <c r="Q9" s="24"/>
      <c r="R9" s="799" t="s">
        <v>21</v>
      </c>
      <c r="S9" s="801" t="s">
        <v>436</v>
      </c>
      <c r="T9" s="802"/>
      <c r="U9" s="802"/>
      <c r="V9" s="802"/>
      <c r="W9" s="803"/>
      <c r="X9" s="1"/>
      <c r="Y9" s="1"/>
      <c r="Z9" s="1"/>
      <c r="AA9" s="1"/>
      <c r="AB9" s="1"/>
      <c r="AC9" s="1"/>
      <c r="AD9" s="1"/>
      <c r="AE9" s="1"/>
      <c r="AF9" s="1"/>
      <c r="AG9" s="1"/>
      <c r="AH9" s="1"/>
      <c r="AI9" s="1"/>
      <c r="AJ9" s="1"/>
      <c r="AK9" s="1"/>
      <c r="AL9" s="1"/>
      <c r="AM9" s="1"/>
      <c r="AN9" s="1"/>
    </row>
    <row r="10" spans="2:40" ht="18.75" customHeight="1" thickBot="1" x14ac:dyDescent="0.7">
      <c r="B10" s="324"/>
      <c r="C10" s="325"/>
      <c r="D10" s="326"/>
      <c r="E10" s="64" t="s">
        <v>20</v>
      </c>
      <c r="F10" s="764" t="s">
        <v>438</v>
      </c>
      <c r="G10" s="764"/>
      <c r="H10" s="764"/>
      <c r="I10" s="764"/>
      <c r="J10" s="764"/>
      <c r="K10" s="764"/>
      <c r="L10" s="764"/>
      <c r="M10" s="764"/>
      <c r="N10" s="764"/>
      <c r="O10" s="764"/>
      <c r="P10" s="764"/>
      <c r="Q10" s="764"/>
      <c r="R10" s="800"/>
      <c r="S10" s="804"/>
      <c r="T10" s="805"/>
      <c r="U10" s="805"/>
      <c r="V10" s="805"/>
      <c r="W10" s="806"/>
      <c r="X10" s="1"/>
      <c r="Y10" s="1"/>
      <c r="Z10" s="1"/>
      <c r="AA10" s="1"/>
      <c r="AB10" s="1"/>
      <c r="AC10" s="1"/>
      <c r="AD10" s="1"/>
      <c r="AE10" s="1"/>
      <c r="AF10" s="1"/>
      <c r="AG10" s="1"/>
      <c r="AH10" s="1"/>
      <c r="AI10" s="1"/>
      <c r="AJ10" s="1"/>
      <c r="AK10" s="1"/>
      <c r="AL10" s="1"/>
      <c r="AM10" s="1"/>
      <c r="AN10" s="1"/>
    </row>
    <row r="11" spans="2:40" ht="6.9" customHeight="1" x14ac:dyDescent="0.65">
      <c r="B11" s="660" t="s">
        <v>333</v>
      </c>
      <c r="C11" s="661"/>
      <c r="D11" s="662"/>
      <c r="E11" s="616" t="s">
        <v>13</v>
      </c>
      <c r="F11" s="617"/>
      <c r="G11" s="617"/>
      <c r="H11" s="617"/>
      <c r="I11" s="617"/>
      <c r="J11" s="617"/>
      <c r="K11" s="618"/>
      <c r="L11" s="737" t="s">
        <v>439</v>
      </c>
      <c r="M11" s="737"/>
      <c r="N11" s="737"/>
      <c r="O11" s="737"/>
      <c r="P11" s="737"/>
      <c r="Q11" s="737"/>
      <c r="R11" s="737"/>
      <c r="S11" s="737"/>
      <c r="T11" s="737"/>
      <c r="U11" s="737"/>
      <c r="V11" s="737"/>
      <c r="W11" s="738"/>
      <c r="X11" s="1"/>
      <c r="Z11" s="1"/>
      <c r="AA11" s="1"/>
      <c r="AB11" s="1"/>
      <c r="AC11" s="1"/>
      <c r="AD11" s="1"/>
      <c r="AE11" s="1"/>
      <c r="AF11" s="1"/>
      <c r="AG11" s="1"/>
      <c r="AH11" s="1"/>
      <c r="AI11" s="1"/>
      <c r="AJ11" s="1"/>
      <c r="AK11" s="1"/>
      <c r="AL11" s="1"/>
      <c r="AM11" s="1"/>
      <c r="AN11" s="1"/>
    </row>
    <row r="12" spans="2:40" ht="6.9" customHeight="1" x14ac:dyDescent="0.65">
      <c r="B12" s="663"/>
      <c r="C12" s="664"/>
      <c r="D12" s="665"/>
      <c r="E12" s="734"/>
      <c r="F12" s="735"/>
      <c r="G12" s="735"/>
      <c r="H12" s="735"/>
      <c r="I12" s="735"/>
      <c r="J12" s="735"/>
      <c r="K12" s="736"/>
      <c r="L12" s="739"/>
      <c r="M12" s="739"/>
      <c r="N12" s="739"/>
      <c r="O12" s="739"/>
      <c r="P12" s="739"/>
      <c r="Q12" s="739"/>
      <c r="R12" s="739"/>
      <c r="S12" s="739"/>
      <c r="T12" s="739"/>
      <c r="U12" s="739"/>
      <c r="V12" s="739"/>
      <c r="W12" s="740"/>
      <c r="X12" s="1"/>
      <c r="Z12" s="1"/>
      <c r="AA12" s="1"/>
      <c r="AB12" s="1"/>
      <c r="AC12" s="1"/>
      <c r="AD12" s="1"/>
      <c r="AE12" s="1"/>
      <c r="AF12" s="1"/>
      <c r="AG12" s="1"/>
      <c r="AH12" s="1"/>
      <c r="AI12" s="1"/>
      <c r="AJ12" s="1"/>
      <c r="AL12" s="1"/>
      <c r="AM12" s="1"/>
      <c r="AN12" s="1"/>
    </row>
    <row r="13" spans="2:40" ht="6.9" customHeight="1" x14ac:dyDescent="0.65">
      <c r="B13" s="663"/>
      <c r="C13" s="664"/>
      <c r="D13" s="665"/>
      <c r="E13" s="741" t="s">
        <v>348</v>
      </c>
      <c r="F13" s="742"/>
      <c r="G13" s="742"/>
      <c r="H13" s="742"/>
      <c r="I13" s="742"/>
      <c r="J13" s="742"/>
      <c r="K13" s="743"/>
      <c r="L13" s="747" t="s">
        <v>440</v>
      </c>
      <c r="M13" s="748"/>
      <c r="N13" s="748"/>
      <c r="O13" s="748"/>
      <c r="P13" s="748"/>
      <c r="Q13" s="748"/>
      <c r="R13" s="748"/>
      <c r="S13" s="748"/>
      <c r="T13" s="748"/>
      <c r="U13" s="748"/>
      <c r="V13" s="748"/>
      <c r="W13" s="749"/>
      <c r="X13" s="1"/>
      <c r="Z13" s="1"/>
      <c r="AA13" s="1"/>
      <c r="AB13" s="1"/>
      <c r="AC13" s="1"/>
      <c r="AD13" s="1"/>
      <c r="AE13" s="1"/>
      <c r="AF13" s="1"/>
      <c r="AG13" s="1"/>
      <c r="AH13" s="1"/>
      <c r="AI13" s="1"/>
      <c r="AJ13" s="1"/>
      <c r="AL13" s="1"/>
      <c r="AM13" s="1"/>
      <c r="AN13" s="1"/>
    </row>
    <row r="14" spans="2:40" ht="6.9" customHeight="1" thickBot="1" x14ac:dyDescent="0.7">
      <c r="B14" s="666"/>
      <c r="C14" s="667"/>
      <c r="D14" s="668"/>
      <c r="E14" s="744"/>
      <c r="F14" s="745"/>
      <c r="G14" s="745"/>
      <c r="H14" s="745"/>
      <c r="I14" s="745"/>
      <c r="J14" s="745"/>
      <c r="K14" s="746"/>
      <c r="L14" s="750"/>
      <c r="M14" s="751"/>
      <c r="N14" s="751"/>
      <c r="O14" s="751"/>
      <c r="P14" s="751"/>
      <c r="Q14" s="751"/>
      <c r="R14" s="751"/>
      <c r="S14" s="751"/>
      <c r="T14" s="751"/>
      <c r="U14" s="751"/>
      <c r="V14" s="751"/>
      <c r="W14" s="752"/>
      <c r="X14" s="1"/>
      <c r="Z14" s="1"/>
      <c r="AA14" s="1"/>
      <c r="AB14" s="1"/>
      <c r="AC14" s="1"/>
      <c r="AD14" s="1"/>
      <c r="AE14" s="1"/>
      <c r="AF14" s="1"/>
      <c r="AG14" s="1"/>
      <c r="AH14" s="1"/>
      <c r="AI14" s="1"/>
      <c r="AJ14" s="1"/>
      <c r="AL14" s="3"/>
      <c r="AM14" s="3"/>
      <c r="AN14" s="3"/>
    </row>
    <row r="15" spans="2:40" ht="12.9" customHeight="1" thickBot="1" x14ac:dyDescent="0.7">
      <c r="B15" s="753" t="s">
        <v>567</v>
      </c>
      <c r="C15" s="754"/>
      <c r="D15" s="755"/>
      <c r="E15" s="756" t="s">
        <v>568</v>
      </c>
      <c r="F15" s="757"/>
      <c r="G15" s="757"/>
      <c r="H15" s="757"/>
      <c r="I15" s="758"/>
      <c r="J15" s="759" t="s">
        <v>571</v>
      </c>
      <c r="K15" s="759"/>
      <c r="L15" s="759"/>
      <c r="M15" s="759"/>
      <c r="N15" s="759"/>
      <c r="O15" s="759"/>
      <c r="P15" s="759"/>
      <c r="Q15" s="759"/>
      <c r="R15" s="759"/>
      <c r="S15" s="759"/>
      <c r="T15" s="759"/>
      <c r="U15" s="759"/>
      <c r="V15" s="759"/>
      <c r="W15" s="760"/>
      <c r="X15" s="1"/>
      <c r="Z15" s="1"/>
      <c r="AA15" s="1"/>
      <c r="AB15" s="1"/>
      <c r="AC15" s="1"/>
      <c r="AD15" s="1"/>
      <c r="AE15" s="1"/>
      <c r="AF15" s="1"/>
      <c r="AG15" s="1"/>
      <c r="AH15" s="1"/>
      <c r="AI15" s="1"/>
      <c r="AJ15" s="1"/>
      <c r="AL15" s="3"/>
      <c r="AM15" s="3"/>
      <c r="AN15" s="3"/>
    </row>
    <row r="16" spans="2:40" ht="15" customHeight="1" x14ac:dyDescent="0.65">
      <c r="B16" s="714" t="s">
        <v>24</v>
      </c>
      <c r="C16" s="715"/>
      <c r="D16" s="716"/>
      <c r="E16" s="302" t="s">
        <v>68</v>
      </c>
      <c r="F16" s="303"/>
      <c r="G16" s="303"/>
      <c r="H16" s="303"/>
      <c r="I16" s="303"/>
      <c r="J16" s="723" t="s">
        <v>848</v>
      </c>
      <c r="K16" s="723"/>
      <c r="L16" s="723"/>
      <c r="M16" s="723"/>
      <c r="N16" s="723"/>
      <c r="O16" s="723"/>
      <c r="P16" s="723"/>
      <c r="Q16" s="723"/>
      <c r="R16" s="723"/>
      <c r="S16" s="723"/>
      <c r="T16" s="723"/>
      <c r="U16" s="723"/>
      <c r="V16" s="723"/>
      <c r="W16" s="724"/>
      <c r="X16" s="3"/>
      <c r="Z16" s="3"/>
      <c r="AA16" s="3"/>
      <c r="AB16" s="3"/>
      <c r="AC16" s="3"/>
      <c r="AD16" s="3"/>
      <c r="AE16" s="3"/>
      <c r="AF16" s="3"/>
      <c r="AG16" s="3"/>
      <c r="AH16" s="3"/>
      <c r="AI16" s="3"/>
      <c r="AJ16" s="3"/>
      <c r="AL16" s="3"/>
      <c r="AM16" s="3"/>
      <c r="AN16" s="3"/>
    </row>
    <row r="17" spans="2:40" ht="9.9" customHeight="1" x14ac:dyDescent="0.65">
      <c r="B17" s="717"/>
      <c r="C17" s="718"/>
      <c r="D17" s="719"/>
      <c r="E17" s="704" t="s">
        <v>71</v>
      </c>
      <c r="F17" s="705"/>
      <c r="G17" s="688" t="s">
        <v>534</v>
      </c>
      <c r="H17" s="689"/>
      <c r="I17" s="690"/>
      <c r="J17" s="698" t="s">
        <v>815</v>
      </c>
      <c r="K17" s="698"/>
      <c r="L17" s="698"/>
      <c r="M17" s="698"/>
      <c r="N17" s="698"/>
      <c r="O17" s="698"/>
      <c r="P17" s="698"/>
      <c r="Q17" s="698"/>
      <c r="R17" s="698"/>
      <c r="S17" s="698"/>
      <c r="T17" s="698"/>
      <c r="U17" s="698"/>
      <c r="V17" s="698"/>
      <c r="W17" s="699"/>
      <c r="X17" s="3"/>
      <c r="Z17" s="3"/>
      <c r="AA17" s="3"/>
      <c r="AB17" s="3"/>
      <c r="AC17" s="3"/>
      <c r="AD17" s="3"/>
      <c r="AE17" s="3"/>
      <c r="AF17" s="3"/>
      <c r="AG17" s="3"/>
      <c r="AH17" s="3"/>
      <c r="AI17" s="3"/>
      <c r="AJ17" s="3"/>
      <c r="AK17" s="3"/>
      <c r="AL17" s="3"/>
      <c r="AM17" s="3"/>
      <c r="AN17" s="3"/>
    </row>
    <row r="18" spans="2:40" ht="9.9" customHeight="1" x14ac:dyDescent="0.65">
      <c r="B18" s="717"/>
      <c r="C18" s="718"/>
      <c r="D18" s="719"/>
      <c r="E18" s="725"/>
      <c r="F18" s="726"/>
      <c r="G18" s="691"/>
      <c r="H18" s="692"/>
      <c r="I18" s="693"/>
      <c r="J18" s="700"/>
      <c r="K18" s="700"/>
      <c r="L18" s="700"/>
      <c r="M18" s="700"/>
      <c r="N18" s="700"/>
      <c r="O18" s="700"/>
      <c r="P18" s="700"/>
      <c r="Q18" s="700"/>
      <c r="R18" s="700"/>
      <c r="S18" s="700"/>
      <c r="T18" s="700"/>
      <c r="U18" s="700"/>
      <c r="V18" s="700"/>
      <c r="W18" s="701"/>
      <c r="X18" s="1"/>
      <c r="Z18" s="1"/>
      <c r="AA18" s="1"/>
      <c r="AB18" s="32"/>
      <c r="AC18" s="1"/>
      <c r="AD18" s="1"/>
      <c r="AE18" s="1"/>
      <c r="AF18" s="1"/>
      <c r="AG18" s="1"/>
      <c r="AH18" s="1"/>
      <c r="AI18" s="1"/>
      <c r="AJ18" s="1"/>
      <c r="AK18" s="1"/>
      <c r="AL18" s="1"/>
      <c r="AM18" s="1"/>
      <c r="AN18" s="1"/>
    </row>
    <row r="19" spans="2:40" ht="9.9" customHeight="1" x14ac:dyDescent="0.65">
      <c r="B19" s="717"/>
      <c r="C19" s="718"/>
      <c r="D19" s="719"/>
      <c r="E19" s="727"/>
      <c r="F19" s="728"/>
      <c r="G19" s="694"/>
      <c r="H19" s="695"/>
      <c r="I19" s="696"/>
      <c r="J19" s="702"/>
      <c r="K19" s="702"/>
      <c r="L19" s="702"/>
      <c r="M19" s="702"/>
      <c r="N19" s="702"/>
      <c r="O19" s="702"/>
      <c r="P19" s="702"/>
      <c r="Q19" s="702"/>
      <c r="R19" s="702"/>
      <c r="S19" s="702"/>
      <c r="T19" s="702"/>
      <c r="U19" s="702"/>
      <c r="V19" s="702"/>
      <c r="W19" s="703"/>
      <c r="X19" s="1"/>
      <c r="Z19" s="1"/>
      <c r="AA19" s="1"/>
      <c r="AB19" s="32"/>
      <c r="AC19" s="1"/>
      <c r="AD19" s="1"/>
      <c r="AE19" s="1"/>
      <c r="AF19" s="1"/>
      <c r="AG19" s="1"/>
      <c r="AH19" s="1"/>
      <c r="AI19" s="1"/>
      <c r="AJ19" s="1"/>
      <c r="AK19" s="1"/>
      <c r="AL19" s="1"/>
      <c r="AM19" s="1"/>
      <c r="AN19" s="1"/>
    </row>
    <row r="20" spans="2:40" ht="11.25" customHeight="1" x14ac:dyDescent="0.65">
      <c r="B20" s="717"/>
      <c r="C20" s="718"/>
      <c r="D20" s="719"/>
      <c r="E20" s="704" t="s">
        <v>66</v>
      </c>
      <c r="F20" s="705"/>
      <c r="G20" s="688" t="s">
        <v>533</v>
      </c>
      <c r="H20" s="689"/>
      <c r="I20" s="690"/>
      <c r="J20" s="729" t="s">
        <v>441</v>
      </c>
      <c r="K20" s="730"/>
      <c r="L20" s="730"/>
      <c r="M20" s="730"/>
      <c r="N20" s="730"/>
      <c r="O20" s="730"/>
      <c r="P20" s="730"/>
      <c r="Q20" s="730"/>
      <c r="R20" s="730"/>
      <c r="S20" s="730"/>
      <c r="T20" s="730"/>
      <c r="U20" s="730"/>
      <c r="V20" s="730"/>
      <c r="W20" s="731"/>
      <c r="X20" s="1"/>
      <c r="Z20" s="1"/>
      <c r="AA20" s="1"/>
      <c r="AB20" s="32"/>
      <c r="AC20" s="1"/>
      <c r="AD20" s="1"/>
      <c r="AE20" s="1"/>
      <c r="AF20" s="1"/>
      <c r="AG20" s="1"/>
      <c r="AH20" s="1"/>
      <c r="AI20" s="1"/>
      <c r="AJ20" s="1"/>
      <c r="AK20" s="1"/>
      <c r="AL20" s="1"/>
      <c r="AM20" s="1"/>
      <c r="AN20" s="1"/>
    </row>
    <row r="21" spans="2:40" ht="11.25" customHeight="1" x14ac:dyDescent="0.65">
      <c r="B21" s="717"/>
      <c r="C21" s="718"/>
      <c r="D21" s="719"/>
      <c r="E21" s="725"/>
      <c r="F21" s="726"/>
      <c r="G21" s="691"/>
      <c r="H21" s="692"/>
      <c r="I21" s="693"/>
      <c r="J21" s="646"/>
      <c r="K21" s="646"/>
      <c r="L21" s="646"/>
      <c r="M21" s="646"/>
      <c r="N21" s="646"/>
      <c r="O21" s="646"/>
      <c r="P21" s="646"/>
      <c r="Q21" s="646"/>
      <c r="R21" s="646"/>
      <c r="S21" s="646"/>
      <c r="T21" s="646"/>
      <c r="U21" s="646"/>
      <c r="V21" s="646"/>
      <c r="W21" s="647"/>
      <c r="X21" s="1"/>
      <c r="Z21" s="1"/>
      <c r="AA21" s="1"/>
      <c r="AB21" s="1"/>
      <c r="AC21" s="1"/>
      <c r="AD21" s="1"/>
      <c r="AE21" s="1"/>
      <c r="AF21" s="1"/>
      <c r="AG21" s="1"/>
      <c r="AH21" s="1"/>
      <c r="AI21" s="1"/>
      <c r="AJ21" s="1"/>
      <c r="AK21" s="1"/>
      <c r="AL21" s="1"/>
      <c r="AM21" s="1"/>
    </row>
    <row r="22" spans="2:40" ht="11.25" customHeight="1" x14ac:dyDescent="0.65">
      <c r="B22" s="717"/>
      <c r="C22" s="718"/>
      <c r="D22" s="719"/>
      <c r="E22" s="727"/>
      <c r="F22" s="728"/>
      <c r="G22" s="694"/>
      <c r="H22" s="695"/>
      <c r="I22" s="696"/>
      <c r="J22" s="732"/>
      <c r="K22" s="732"/>
      <c r="L22" s="732"/>
      <c r="M22" s="732"/>
      <c r="N22" s="732"/>
      <c r="O22" s="732"/>
      <c r="P22" s="732"/>
      <c r="Q22" s="732"/>
      <c r="R22" s="732"/>
      <c r="S22" s="732"/>
      <c r="T22" s="732"/>
      <c r="U22" s="732"/>
      <c r="V22" s="732"/>
      <c r="W22" s="733"/>
      <c r="X22" s="1"/>
      <c r="Z22" s="1"/>
      <c r="AA22" s="1"/>
      <c r="AB22" s="1"/>
      <c r="AC22" s="1"/>
      <c r="AD22" s="1"/>
      <c r="AE22" s="1"/>
      <c r="AF22" s="1"/>
      <c r="AG22" s="1"/>
      <c r="AH22" s="1"/>
      <c r="AI22" s="1"/>
      <c r="AJ22" s="1"/>
      <c r="AK22" s="1"/>
      <c r="AL22" s="1"/>
    </row>
    <row r="23" spans="2:40" ht="9.9" customHeight="1" x14ac:dyDescent="0.65">
      <c r="B23" s="717"/>
      <c r="C23" s="718"/>
      <c r="D23" s="719"/>
      <c r="E23" s="704" t="s">
        <v>67</v>
      </c>
      <c r="F23" s="705"/>
      <c r="G23" s="688" t="s">
        <v>534</v>
      </c>
      <c r="H23" s="689"/>
      <c r="I23" s="690"/>
      <c r="J23" s="697" t="s">
        <v>816</v>
      </c>
      <c r="K23" s="698"/>
      <c r="L23" s="698"/>
      <c r="M23" s="698"/>
      <c r="N23" s="698"/>
      <c r="O23" s="698"/>
      <c r="P23" s="698"/>
      <c r="Q23" s="698"/>
      <c r="R23" s="698"/>
      <c r="S23" s="698"/>
      <c r="T23" s="698"/>
      <c r="U23" s="698"/>
      <c r="V23" s="698"/>
      <c r="W23" s="699"/>
      <c r="X23" s="1"/>
      <c r="Z23" s="1"/>
      <c r="AA23" s="1"/>
      <c r="AB23" s="1"/>
      <c r="AC23" s="1"/>
      <c r="AD23" s="1"/>
      <c r="AE23" s="1"/>
      <c r="AF23" s="1"/>
      <c r="AG23" s="1"/>
      <c r="AH23" s="1"/>
      <c r="AI23" s="1"/>
      <c r="AJ23" s="1"/>
      <c r="AK23" s="1"/>
      <c r="AL23" s="1"/>
      <c r="AM23" s="1"/>
    </row>
    <row r="24" spans="2:40" ht="9.9" customHeight="1" x14ac:dyDescent="0.65">
      <c r="B24" s="717"/>
      <c r="C24" s="718"/>
      <c r="D24" s="719"/>
      <c r="E24" s="725"/>
      <c r="F24" s="726"/>
      <c r="G24" s="691"/>
      <c r="H24" s="692"/>
      <c r="I24" s="693"/>
      <c r="J24" s="700"/>
      <c r="K24" s="700"/>
      <c r="L24" s="700"/>
      <c r="M24" s="700"/>
      <c r="N24" s="700"/>
      <c r="O24" s="700"/>
      <c r="P24" s="700"/>
      <c r="Q24" s="700"/>
      <c r="R24" s="700"/>
      <c r="S24" s="700"/>
      <c r="T24" s="700"/>
      <c r="U24" s="700"/>
      <c r="V24" s="700"/>
      <c r="W24" s="701"/>
      <c r="X24" s="1"/>
      <c r="Z24" s="1"/>
      <c r="AA24" s="1"/>
      <c r="AB24" s="1"/>
      <c r="AC24" s="1"/>
      <c r="AD24" s="1"/>
      <c r="AE24" s="1"/>
      <c r="AF24" s="1"/>
      <c r="AG24" s="1"/>
      <c r="AH24" s="1"/>
      <c r="AI24" s="1"/>
      <c r="AJ24" s="1"/>
      <c r="AK24" s="1"/>
      <c r="AL24" s="1"/>
      <c r="AM24" s="1"/>
    </row>
    <row r="25" spans="2:40" ht="9.9" customHeight="1" x14ac:dyDescent="0.65">
      <c r="B25" s="717"/>
      <c r="C25" s="718"/>
      <c r="D25" s="719"/>
      <c r="E25" s="727"/>
      <c r="F25" s="728"/>
      <c r="G25" s="694"/>
      <c r="H25" s="695"/>
      <c r="I25" s="696"/>
      <c r="J25" s="702"/>
      <c r="K25" s="702"/>
      <c r="L25" s="702"/>
      <c r="M25" s="702"/>
      <c r="N25" s="702"/>
      <c r="O25" s="702"/>
      <c r="P25" s="702"/>
      <c r="Q25" s="702"/>
      <c r="R25" s="702"/>
      <c r="S25" s="702"/>
      <c r="T25" s="702"/>
      <c r="U25" s="702"/>
      <c r="V25" s="702"/>
      <c r="W25" s="703"/>
      <c r="X25" s="1"/>
      <c r="Z25" s="1"/>
      <c r="AA25" s="1"/>
      <c r="AB25" s="1"/>
      <c r="AC25" s="1"/>
      <c r="AD25" s="1"/>
      <c r="AE25" s="1"/>
      <c r="AF25" s="1"/>
      <c r="AG25" s="1"/>
      <c r="AH25" s="1"/>
      <c r="AI25" s="1"/>
      <c r="AJ25" s="1"/>
      <c r="AK25" s="1"/>
      <c r="AL25" s="1"/>
      <c r="AM25" s="1"/>
    </row>
    <row r="26" spans="2:40" ht="19.5" customHeight="1" x14ac:dyDescent="0.65">
      <c r="B26" s="717"/>
      <c r="C26" s="718"/>
      <c r="D26" s="719"/>
      <c r="E26" s="704" t="s">
        <v>69</v>
      </c>
      <c r="F26" s="705"/>
      <c r="G26" s="708" t="s">
        <v>540</v>
      </c>
      <c r="H26" s="709"/>
      <c r="I26" s="709"/>
      <c r="J26" s="709"/>
      <c r="K26" s="709"/>
      <c r="L26" s="709"/>
      <c r="M26" s="709"/>
      <c r="N26" s="709"/>
      <c r="O26" s="709"/>
      <c r="P26" s="709"/>
      <c r="Q26" s="709"/>
      <c r="R26" s="709"/>
      <c r="S26" s="709"/>
      <c r="T26" s="709"/>
      <c r="U26" s="709"/>
      <c r="V26" s="709"/>
      <c r="W26" s="710"/>
      <c r="X26" s="1"/>
      <c r="Y26" s="1"/>
      <c r="AD26" s="1"/>
      <c r="AE26" s="1"/>
      <c r="AF26" s="1"/>
      <c r="AG26" s="1"/>
      <c r="AH26" s="1"/>
      <c r="AI26" s="1"/>
      <c r="AJ26" s="1"/>
      <c r="AK26" s="1"/>
      <c r="AL26" s="1"/>
      <c r="AM26" s="1"/>
      <c r="AN26" s="1"/>
    </row>
    <row r="27" spans="2:40" ht="19.5" customHeight="1" thickBot="1" x14ac:dyDescent="0.7">
      <c r="B27" s="720"/>
      <c r="C27" s="721"/>
      <c r="D27" s="722"/>
      <c r="E27" s="706"/>
      <c r="F27" s="707"/>
      <c r="G27" s="711"/>
      <c r="H27" s="712"/>
      <c r="I27" s="712"/>
      <c r="J27" s="712"/>
      <c r="K27" s="712"/>
      <c r="L27" s="712"/>
      <c r="M27" s="712"/>
      <c r="N27" s="712"/>
      <c r="O27" s="712"/>
      <c r="P27" s="712"/>
      <c r="Q27" s="712"/>
      <c r="R27" s="712"/>
      <c r="S27" s="712"/>
      <c r="T27" s="712"/>
      <c r="U27" s="712"/>
      <c r="V27" s="712"/>
      <c r="W27" s="713"/>
      <c r="AJ27" s="1"/>
      <c r="AK27" s="1"/>
    </row>
    <row r="28" spans="2:40" ht="18" customHeight="1" x14ac:dyDescent="0.65">
      <c r="B28" s="318" t="s">
        <v>72</v>
      </c>
      <c r="C28" s="319"/>
      <c r="D28" s="320"/>
      <c r="E28" s="327"/>
      <c r="F28" s="328"/>
      <c r="G28" s="329"/>
      <c r="H28" s="330"/>
      <c r="I28" s="331" t="s">
        <v>337</v>
      </c>
      <c r="J28" s="331"/>
      <c r="K28" s="331"/>
      <c r="L28" s="331" t="s">
        <v>338</v>
      </c>
      <c r="M28" s="331"/>
      <c r="N28" s="331"/>
      <c r="O28" s="147" t="s">
        <v>853</v>
      </c>
      <c r="P28" s="332"/>
      <c r="Q28" s="332"/>
      <c r="R28" s="332"/>
      <c r="S28" s="148"/>
      <c r="T28" s="147" t="s">
        <v>854</v>
      </c>
      <c r="U28" s="148"/>
      <c r="V28" s="147" t="s">
        <v>855</v>
      </c>
      <c r="W28" s="149"/>
      <c r="AJ28" s="1"/>
      <c r="AK28" s="1"/>
    </row>
    <row r="29" spans="2:40" ht="18" customHeight="1" x14ac:dyDescent="0.65">
      <c r="B29" s="321"/>
      <c r="C29" s="322"/>
      <c r="D29" s="323"/>
      <c r="E29" s="142" t="s">
        <v>26</v>
      </c>
      <c r="F29" s="143"/>
      <c r="G29" s="143"/>
      <c r="H29" s="143"/>
      <c r="I29" s="144"/>
      <c r="J29" s="144"/>
      <c r="K29" s="138" t="s">
        <v>17</v>
      </c>
      <c r="L29" s="144"/>
      <c r="M29" s="144"/>
      <c r="N29" s="125" t="s">
        <v>17</v>
      </c>
      <c r="O29" s="145"/>
      <c r="P29" s="146"/>
      <c r="Q29" s="146"/>
      <c r="R29" s="146"/>
      <c r="S29" s="146"/>
      <c r="T29" s="139"/>
      <c r="U29" s="125" t="s">
        <v>17</v>
      </c>
      <c r="V29" s="139"/>
      <c r="W29" s="136" t="s">
        <v>17</v>
      </c>
      <c r="AJ29" s="1"/>
    </row>
    <row r="30" spans="2:40" ht="18" customHeight="1" x14ac:dyDescent="0.65">
      <c r="B30" s="321"/>
      <c r="C30" s="322"/>
      <c r="D30" s="323"/>
      <c r="E30" s="142" t="s">
        <v>27</v>
      </c>
      <c r="F30" s="143"/>
      <c r="G30" s="143"/>
      <c r="H30" s="143"/>
      <c r="I30" s="144"/>
      <c r="J30" s="144"/>
      <c r="K30" s="138" t="s">
        <v>17</v>
      </c>
      <c r="L30" s="144"/>
      <c r="M30" s="144"/>
      <c r="N30" s="125" t="s">
        <v>17</v>
      </c>
      <c r="O30" s="145"/>
      <c r="P30" s="146"/>
      <c r="Q30" s="146"/>
      <c r="R30" s="146"/>
      <c r="S30" s="146"/>
      <c r="T30" s="139"/>
      <c r="U30" s="125" t="s">
        <v>17</v>
      </c>
      <c r="V30" s="139"/>
      <c r="W30" s="136" t="s">
        <v>17</v>
      </c>
    </row>
    <row r="31" spans="2:40" ht="18" customHeight="1" thickBot="1" x14ac:dyDescent="0.7">
      <c r="B31" s="324"/>
      <c r="C31" s="325"/>
      <c r="D31" s="326"/>
      <c r="E31" s="142" t="s">
        <v>356</v>
      </c>
      <c r="F31" s="143"/>
      <c r="G31" s="143"/>
      <c r="H31" s="143"/>
      <c r="I31" s="144"/>
      <c r="J31" s="144"/>
      <c r="K31" s="140" t="s">
        <v>17</v>
      </c>
      <c r="L31" s="144"/>
      <c r="M31" s="144"/>
      <c r="N31" s="125" t="s">
        <v>17</v>
      </c>
      <c r="O31" s="145"/>
      <c r="P31" s="146"/>
      <c r="Q31" s="146"/>
      <c r="R31" s="146"/>
      <c r="S31" s="146"/>
      <c r="T31" s="139"/>
      <c r="U31" s="125" t="s">
        <v>17</v>
      </c>
      <c r="V31" s="141"/>
      <c r="W31" s="137" t="s">
        <v>17</v>
      </c>
      <c r="AN31" s="3"/>
    </row>
    <row r="32" spans="2:40" ht="27.55" customHeight="1" x14ac:dyDescent="0.65">
      <c r="B32" s="318" t="s">
        <v>324</v>
      </c>
      <c r="C32" s="319"/>
      <c r="D32" s="320"/>
      <c r="E32" s="616" t="s">
        <v>325</v>
      </c>
      <c r="F32" s="617"/>
      <c r="G32" s="617"/>
      <c r="H32" s="618"/>
      <c r="I32" s="622" t="s">
        <v>536</v>
      </c>
      <c r="J32" s="623"/>
      <c r="K32" s="623"/>
      <c r="L32" s="623"/>
      <c r="M32" s="623"/>
      <c r="N32" s="623"/>
      <c r="O32" s="623"/>
      <c r="P32" s="623"/>
      <c r="Q32" s="623"/>
      <c r="R32" s="623"/>
      <c r="S32" s="623"/>
      <c r="T32" s="623"/>
      <c r="U32" s="623"/>
      <c r="V32" s="623"/>
      <c r="W32" s="624"/>
      <c r="AN32" s="3"/>
    </row>
    <row r="33" spans="2:40" ht="27.55" customHeight="1" x14ac:dyDescent="0.65">
      <c r="B33" s="321"/>
      <c r="C33" s="322"/>
      <c r="D33" s="323"/>
      <c r="E33" s="619"/>
      <c r="F33" s="620"/>
      <c r="G33" s="620"/>
      <c r="H33" s="621"/>
      <c r="I33" s="625"/>
      <c r="J33" s="626"/>
      <c r="K33" s="626"/>
      <c r="L33" s="626"/>
      <c r="M33" s="626"/>
      <c r="N33" s="626"/>
      <c r="O33" s="626"/>
      <c r="P33" s="626"/>
      <c r="Q33" s="626"/>
      <c r="R33" s="626"/>
      <c r="S33" s="626"/>
      <c r="T33" s="626"/>
      <c r="U33" s="626"/>
      <c r="V33" s="626"/>
      <c r="W33" s="627"/>
      <c r="AN33" s="3"/>
    </row>
    <row r="34" spans="2:40" ht="27.55" customHeight="1" x14ac:dyDescent="0.65">
      <c r="B34" s="321"/>
      <c r="C34" s="322"/>
      <c r="D34" s="323"/>
      <c r="E34" s="628" t="s">
        <v>326</v>
      </c>
      <c r="F34" s="629"/>
      <c r="G34" s="629"/>
      <c r="H34" s="630"/>
      <c r="I34" s="634" t="s">
        <v>443</v>
      </c>
      <c r="J34" s="635"/>
      <c r="K34" s="635"/>
      <c r="L34" s="635"/>
      <c r="M34" s="635"/>
      <c r="N34" s="635"/>
      <c r="O34" s="635"/>
      <c r="P34" s="635"/>
      <c r="Q34" s="635"/>
      <c r="R34" s="635"/>
      <c r="S34" s="635"/>
      <c r="T34" s="635"/>
      <c r="U34" s="635"/>
      <c r="V34" s="635"/>
      <c r="W34" s="636"/>
      <c r="AN34" s="3"/>
    </row>
    <row r="35" spans="2:40" ht="27.55" customHeight="1" thickBot="1" x14ac:dyDescent="0.7">
      <c r="B35" s="324"/>
      <c r="C35" s="325"/>
      <c r="D35" s="326"/>
      <c r="E35" s="631"/>
      <c r="F35" s="632"/>
      <c r="G35" s="632"/>
      <c r="H35" s="633"/>
      <c r="I35" s="637"/>
      <c r="J35" s="638"/>
      <c r="K35" s="638"/>
      <c r="L35" s="638"/>
      <c r="M35" s="638"/>
      <c r="N35" s="638"/>
      <c r="O35" s="638"/>
      <c r="P35" s="638"/>
      <c r="Q35" s="638"/>
      <c r="R35" s="638"/>
      <c r="S35" s="638"/>
      <c r="T35" s="638"/>
      <c r="U35" s="638"/>
      <c r="V35" s="638"/>
      <c r="W35" s="639"/>
      <c r="AN35" s="3"/>
    </row>
    <row r="36" spans="2:40" ht="23.25" customHeight="1" thickBot="1" x14ac:dyDescent="0.7">
      <c r="B36" s="324" t="s">
        <v>334</v>
      </c>
      <c r="C36" s="325"/>
      <c r="D36" s="326"/>
      <c r="E36" s="657" t="s">
        <v>569</v>
      </c>
      <c r="F36" s="658"/>
      <c r="G36" s="658"/>
      <c r="H36" s="658"/>
      <c r="I36" s="658"/>
      <c r="J36" s="658"/>
      <c r="K36" s="658"/>
      <c r="L36" s="658"/>
      <c r="M36" s="324" t="s">
        <v>335</v>
      </c>
      <c r="N36" s="325"/>
      <c r="O36" s="326"/>
      <c r="P36" s="657" t="s">
        <v>445</v>
      </c>
      <c r="Q36" s="658"/>
      <c r="R36" s="658"/>
      <c r="S36" s="658"/>
      <c r="T36" s="658"/>
      <c r="U36" s="658"/>
      <c r="V36" s="658"/>
      <c r="W36" s="659"/>
      <c r="AN36" s="3"/>
    </row>
    <row r="37" spans="2:40" ht="18" customHeight="1" x14ac:dyDescent="0.65">
      <c r="B37" s="660" t="s">
        <v>62</v>
      </c>
      <c r="C37" s="661"/>
      <c r="D37" s="662"/>
      <c r="E37" s="669" t="s">
        <v>28</v>
      </c>
      <c r="F37" s="670"/>
      <c r="G37" s="670"/>
      <c r="H37" s="671"/>
      <c r="I37" s="99" t="s">
        <v>29</v>
      </c>
      <c r="J37" s="672" t="s">
        <v>446</v>
      </c>
      <c r="K37" s="673"/>
      <c r="L37" s="673"/>
      <c r="M37" s="674"/>
      <c r="N37" s="11" t="s">
        <v>30</v>
      </c>
      <c r="O37" s="675" t="s">
        <v>449</v>
      </c>
      <c r="P37" s="676"/>
      <c r="Q37" s="676"/>
      <c r="R37" s="677"/>
      <c r="S37" s="12" t="s">
        <v>31</v>
      </c>
      <c r="T37" s="675" t="s">
        <v>450</v>
      </c>
      <c r="U37" s="676"/>
      <c r="V37" s="676"/>
      <c r="W37" s="678"/>
    </row>
    <row r="38" spans="2:40" ht="18" customHeight="1" x14ac:dyDescent="0.65">
      <c r="B38" s="663"/>
      <c r="C38" s="664"/>
      <c r="D38" s="665"/>
      <c r="E38" s="679" t="s">
        <v>35</v>
      </c>
      <c r="F38" s="680"/>
      <c r="G38" s="680"/>
      <c r="H38" s="681"/>
      <c r="I38" s="640" t="s">
        <v>812</v>
      </c>
      <c r="J38" s="641"/>
      <c r="K38" s="641"/>
      <c r="L38" s="641"/>
      <c r="M38" s="642"/>
      <c r="N38" s="640" t="s">
        <v>814</v>
      </c>
      <c r="O38" s="641"/>
      <c r="P38" s="641"/>
      <c r="Q38" s="641"/>
      <c r="R38" s="642"/>
      <c r="S38" s="645" t="s">
        <v>813</v>
      </c>
      <c r="T38" s="646"/>
      <c r="U38" s="646"/>
      <c r="V38" s="646"/>
      <c r="W38" s="647"/>
    </row>
    <row r="39" spans="2:40" ht="18.75" customHeight="1" x14ac:dyDescent="0.65">
      <c r="B39" s="663"/>
      <c r="C39" s="664"/>
      <c r="D39" s="665"/>
      <c r="E39" s="682"/>
      <c r="F39" s="683"/>
      <c r="G39" s="683"/>
      <c r="H39" s="684"/>
      <c r="I39" s="643"/>
      <c r="J39" s="643"/>
      <c r="K39" s="643"/>
      <c r="L39" s="643"/>
      <c r="M39" s="644"/>
      <c r="N39" s="643"/>
      <c r="O39" s="643"/>
      <c r="P39" s="643"/>
      <c r="Q39" s="643"/>
      <c r="R39" s="644"/>
      <c r="S39" s="648"/>
      <c r="T39" s="643"/>
      <c r="U39" s="643"/>
      <c r="V39" s="643"/>
      <c r="W39" s="649"/>
    </row>
    <row r="40" spans="2:40" ht="18.75" customHeight="1" x14ac:dyDescent="0.65">
      <c r="B40" s="663"/>
      <c r="C40" s="664"/>
      <c r="D40" s="665"/>
      <c r="E40" s="650" t="s">
        <v>36</v>
      </c>
      <c r="F40" s="651"/>
      <c r="G40" s="651"/>
      <c r="H40" s="652"/>
      <c r="I40" s="653" t="s">
        <v>452</v>
      </c>
      <c r="J40" s="653"/>
      <c r="K40" s="653"/>
      <c r="L40" s="653"/>
      <c r="M40" s="654"/>
      <c r="N40" s="653" t="s">
        <v>453</v>
      </c>
      <c r="O40" s="653"/>
      <c r="P40" s="653"/>
      <c r="Q40" s="653"/>
      <c r="R40" s="654"/>
      <c r="S40" s="655" t="s">
        <v>454</v>
      </c>
      <c r="T40" s="653"/>
      <c r="U40" s="653"/>
      <c r="V40" s="653"/>
      <c r="W40" s="656"/>
    </row>
    <row r="41" spans="2:40" ht="18" customHeight="1" x14ac:dyDescent="0.65">
      <c r="B41" s="663"/>
      <c r="C41" s="664"/>
      <c r="D41" s="665"/>
      <c r="E41" s="807" t="s">
        <v>828</v>
      </c>
      <c r="F41" s="808"/>
      <c r="G41" s="808"/>
      <c r="H41" s="809"/>
      <c r="I41" s="810">
        <v>44382</v>
      </c>
      <c r="J41" s="811"/>
      <c r="K41" s="811"/>
      <c r="L41" s="811"/>
      <c r="M41" s="812"/>
      <c r="N41" s="813">
        <v>44438</v>
      </c>
      <c r="O41" s="811"/>
      <c r="P41" s="811"/>
      <c r="Q41" s="811"/>
      <c r="R41" s="812"/>
      <c r="S41" s="814" t="s">
        <v>829</v>
      </c>
      <c r="T41" s="811"/>
      <c r="U41" s="811"/>
      <c r="V41" s="811"/>
      <c r="W41" s="815"/>
    </row>
    <row r="42" spans="2:40" ht="15" customHeight="1" x14ac:dyDescent="0.65">
      <c r="B42" s="663"/>
      <c r="C42" s="664"/>
      <c r="D42" s="665"/>
      <c r="E42" s="610" t="s">
        <v>37</v>
      </c>
      <c r="F42" s="611"/>
      <c r="G42" s="611"/>
      <c r="H42" s="612"/>
      <c r="I42" s="42" t="s">
        <v>32</v>
      </c>
      <c r="J42" s="602" t="s">
        <v>455</v>
      </c>
      <c r="K42" s="603"/>
      <c r="L42" s="603"/>
      <c r="M42" s="43" t="s">
        <v>34</v>
      </c>
      <c r="N42" s="44" t="s">
        <v>369</v>
      </c>
      <c r="O42" s="602" t="s">
        <v>455</v>
      </c>
      <c r="P42" s="603"/>
      <c r="Q42" s="603"/>
      <c r="R42" s="43" t="s">
        <v>34</v>
      </c>
      <c r="S42" s="45" t="s">
        <v>369</v>
      </c>
      <c r="T42" s="602" t="s">
        <v>456</v>
      </c>
      <c r="U42" s="603"/>
      <c r="V42" s="603"/>
      <c r="W42" s="54" t="s">
        <v>34</v>
      </c>
    </row>
    <row r="43" spans="2:40" ht="15" customHeight="1" x14ac:dyDescent="0.65">
      <c r="B43" s="663"/>
      <c r="C43" s="664"/>
      <c r="D43" s="665"/>
      <c r="E43" s="613" t="s">
        <v>37</v>
      </c>
      <c r="F43" s="614"/>
      <c r="G43" s="614"/>
      <c r="H43" s="615"/>
      <c r="I43" s="50" t="s">
        <v>368</v>
      </c>
      <c r="J43" s="602" t="s">
        <v>456</v>
      </c>
      <c r="K43" s="603"/>
      <c r="L43" s="603"/>
      <c r="M43" s="51" t="s">
        <v>34</v>
      </c>
      <c r="N43" s="52" t="s">
        <v>30</v>
      </c>
      <c r="O43" s="602" t="s">
        <v>456</v>
      </c>
      <c r="P43" s="603"/>
      <c r="Q43" s="603"/>
      <c r="R43" s="51" t="s">
        <v>34</v>
      </c>
      <c r="S43" s="53" t="s">
        <v>368</v>
      </c>
      <c r="T43" s="602" t="s">
        <v>457</v>
      </c>
      <c r="U43" s="603"/>
      <c r="V43" s="603"/>
      <c r="W43" s="56" t="s">
        <v>34</v>
      </c>
    </row>
    <row r="44" spans="2:40" ht="15" customHeight="1" thickBot="1" x14ac:dyDescent="0.7">
      <c r="B44" s="666"/>
      <c r="C44" s="667"/>
      <c r="D44" s="668"/>
      <c r="E44" s="685" t="s">
        <v>37</v>
      </c>
      <c r="F44" s="686"/>
      <c r="G44" s="686"/>
      <c r="H44" s="687"/>
      <c r="I44" s="46" t="s">
        <v>33</v>
      </c>
      <c r="J44" s="602" t="s">
        <v>457</v>
      </c>
      <c r="K44" s="603"/>
      <c r="L44" s="603"/>
      <c r="M44" s="47" t="s">
        <v>34</v>
      </c>
      <c r="N44" s="48" t="s">
        <v>33</v>
      </c>
      <c r="O44" s="602" t="s">
        <v>458</v>
      </c>
      <c r="P44" s="603"/>
      <c r="Q44" s="603"/>
      <c r="R44" s="47" t="s">
        <v>34</v>
      </c>
      <c r="S44" s="49" t="s">
        <v>33</v>
      </c>
      <c r="T44" s="602" t="s">
        <v>458</v>
      </c>
      <c r="U44" s="603"/>
      <c r="V44" s="603"/>
      <c r="W44" s="55" t="s">
        <v>34</v>
      </c>
    </row>
    <row r="45" spans="2:40" ht="32.15" customHeight="1" thickBot="1" x14ac:dyDescent="0.7">
      <c r="B45" s="604" t="s">
        <v>309</v>
      </c>
      <c r="C45" s="605"/>
      <c r="D45" s="606"/>
      <c r="E45" s="607" t="s">
        <v>538</v>
      </c>
      <c r="F45" s="608"/>
      <c r="G45" s="608"/>
      <c r="H45" s="608"/>
      <c r="I45" s="608"/>
      <c r="J45" s="608"/>
      <c r="K45" s="608"/>
      <c r="L45" s="608"/>
      <c r="M45" s="608"/>
      <c r="N45" s="608"/>
      <c r="O45" s="608"/>
      <c r="P45" s="608"/>
      <c r="Q45" s="608"/>
      <c r="R45" s="608"/>
      <c r="S45" s="608"/>
      <c r="T45" s="608"/>
      <c r="U45" s="608"/>
      <c r="V45" s="608"/>
      <c r="W45" s="609"/>
    </row>
    <row r="46" spans="2:40" ht="20.149999999999999" customHeight="1" x14ac:dyDescent="0.65">
      <c r="B46" s="318" t="s">
        <v>65</v>
      </c>
      <c r="C46" s="319"/>
      <c r="D46" s="320"/>
      <c r="E46" s="591" t="s">
        <v>25</v>
      </c>
      <c r="F46" s="332"/>
      <c r="G46" s="148"/>
      <c r="H46" s="147" t="s">
        <v>331</v>
      </c>
      <c r="I46" s="332"/>
      <c r="J46" s="332"/>
      <c r="K46" s="332"/>
      <c r="L46" s="332"/>
      <c r="M46" s="147" t="s">
        <v>332</v>
      </c>
      <c r="N46" s="332"/>
      <c r="O46" s="332"/>
      <c r="P46" s="332"/>
      <c r="Q46" s="332"/>
      <c r="R46" s="332"/>
      <c r="S46" s="332"/>
      <c r="T46" s="332"/>
      <c r="U46" s="332"/>
      <c r="V46" s="332"/>
      <c r="W46" s="149"/>
      <c r="Y46" s="29"/>
    </row>
    <row r="47" spans="2:40" ht="28.3" customHeight="1" x14ac:dyDescent="0.65">
      <c r="B47" s="321"/>
      <c r="C47" s="515"/>
      <c r="D47" s="323"/>
      <c r="E47" s="592" t="s">
        <v>64</v>
      </c>
      <c r="F47" s="593"/>
      <c r="G47" s="593"/>
      <c r="H47" s="594" t="s">
        <v>818</v>
      </c>
      <c r="I47" s="595"/>
      <c r="J47" s="595"/>
      <c r="K47" s="595"/>
      <c r="L47" s="595"/>
      <c r="M47" s="596" t="s">
        <v>817</v>
      </c>
      <c r="N47" s="597"/>
      <c r="O47" s="597"/>
      <c r="P47" s="597"/>
      <c r="Q47" s="597"/>
      <c r="R47" s="597"/>
      <c r="S47" s="597"/>
      <c r="T47" s="597"/>
      <c r="U47" s="597"/>
      <c r="V47" s="597"/>
      <c r="W47" s="598"/>
      <c r="Y47" s="29"/>
    </row>
    <row r="48" spans="2:40" ht="28.3" customHeight="1" x14ac:dyDescent="0.65">
      <c r="B48" s="321"/>
      <c r="C48" s="515"/>
      <c r="D48" s="323"/>
      <c r="E48" s="575" t="s">
        <v>336</v>
      </c>
      <c r="F48" s="576"/>
      <c r="G48" s="577"/>
      <c r="H48" s="578" t="s">
        <v>800</v>
      </c>
      <c r="I48" s="579"/>
      <c r="J48" s="579"/>
      <c r="K48" s="579"/>
      <c r="L48" s="580"/>
      <c r="M48" s="581" t="s">
        <v>824</v>
      </c>
      <c r="N48" s="582"/>
      <c r="O48" s="582"/>
      <c r="P48" s="582"/>
      <c r="Q48" s="582"/>
      <c r="R48" s="582"/>
      <c r="S48" s="582"/>
      <c r="T48" s="582"/>
      <c r="U48" s="582"/>
      <c r="V48" s="582"/>
      <c r="W48" s="583"/>
    </row>
    <row r="49" spans="2:34" ht="28.3" customHeight="1" x14ac:dyDescent="0.65">
      <c r="B49" s="321"/>
      <c r="C49" s="515"/>
      <c r="D49" s="323"/>
      <c r="E49" s="575" t="s">
        <v>63</v>
      </c>
      <c r="F49" s="576"/>
      <c r="G49" s="577"/>
      <c r="H49" s="578" t="s">
        <v>822</v>
      </c>
      <c r="I49" s="579"/>
      <c r="J49" s="579"/>
      <c r="K49" s="579"/>
      <c r="L49" s="580"/>
      <c r="M49" s="581" t="s">
        <v>823</v>
      </c>
      <c r="N49" s="582"/>
      <c r="O49" s="582"/>
      <c r="P49" s="582"/>
      <c r="Q49" s="582"/>
      <c r="R49" s="582"/>
      <c r="S49" s="582"/>
      <c r="T49" s="582"/>
      <c r="U49" s="582"/>
      <c r="V49" s="582"/>
      <c r="W49" s="583"/>
    </row>
    <row r="50" spans="2:34" ht="28.3" customHeight="1" x14ac:dyDescent="0.65">
      <c r="B50" s="321"/>
      <c r="C50" s="515"/>
      <c r="D50" s="323"/>
      <c r="E50" s="584" t="s">
        <v>278</v>
      </c>
      <c r="F50" s="585"/>
      <c r="G50" s="585"/>
      <c r="H50" s="586" t="s">
        <v>801</v>
      </c>
      <c r="I50" s="587"/>
      <c r="J50" s="587"/>
      <c r="K50" s="587"/>
      <c r="L50" s="587"/>
      <c r="M50" s="588" t="s">
        <v>825</v>
      </c>
      <c r="N50" s="589"/>
      <c r="O50" s="589"/>
      <c r="P50" s="589"/>
      <c r="Q50" s="589"/>
      <c r="R50" s="589"/>
      <c r="S50" s="589"/>
      <c r="T50" s="589"/>
      <c r="U50" s="589"/>
      <c r="V50" s="589"/>
      <c r="W50" s="590"/>
      <c r="Y50" s="29"/>
    </row>
    <row r="51" spans="2:34" ht="37.299999999999997" customHeight="1" thickBot="1" x14ac:dyDescent="0.7">
      <c r="B51" s="324"/>
      <c r="C51" s="325"/>
      <c r="D51" s="326"/>
      <c r="E51" s="135" t="s">
        <v>367</v>
      </c>
      <c r="F51" s="599" t="s">
        <v>821</v>
      </c>
      <c r="G51" s="600"/>
      <c r="H51" s="600"/>
      <c r="I51" s="600"/>
      <c r="J51" s="600"/>
      <c r="K51" s="600"/>
      <c r="L51" s="600"/>
      <c r="M51" s="600"/>
      <c r="N51" s="600"/>
      <c r="O51" s="600"/>
      <c r="P51" s="600"/>
      <c r="Q51" s="600"/>
      <c r="R51" s="600"/>
      <c r="S51" s="600"/>
      <c r="T51" s="600"/>
      <c r="U51" s="600"/>
      <c r="V51" s="600"/>
      <c r="W51" s="601"/>
      <c r="Y51" s="28"/>
    </row>
    <row r="52" spans="2:34" ht="26.6" customHeight="1" x14ac:dyDescent="0.65">
      <c r="B52" s="318" t="s">
        <v>8</v>
      </c>
      <c r="C52" s="319"/>
      <c r="D52" s="320"/>
      <c r="E52" s="506" t="s">
        <v>73</v>
      </c>
      <c r="F52" s="569" t="s">
        <v>76</v>
      </c>
      <c r="G52" s="569"/>
      <c r="H52" s="569"/>
      <c r="I52" s="570" t="s">
        <v>820</v>
      </c>
      <c r="J52" s="570"/>
      <c r="K52" s="570"/>
      <c r="L52" s="570"/>
      <c r="M52" s="570"/>
      <c r="N52" s="570"/>
      <c r="O52" s="570"/>
      <c r="P52" s="570"/>
      <c r="Q52" s="570"/>
      <c r="R52" s="570"/>
      <c r="S52" s="570"/>
      <c r="T52" s="570"/>
      <c r="U52" s="570"/>
      <c r="V52" s="570"/>
      <c r="W52" s="571"/>
      <c r="Y52" s="27"/>
    </row>
    <row r="53" spans="2:34" ht="26.6" customHeight="1" x14ac:dyDescent="0.65">
      <c r="B53" s="321"/>
      <c r="C53" s="515"/>
      <c r="D53" s="323"/>
      <c r="E53" s="507"/>
      <c r="F53" s="572" t="s">
        <v>103</v>
      </c>
      <c r="G53" s="572"/>
      <c r="H53" s="572"/>
      <c r="I53" s="541" t="s">
        <v>810</v>
      </c>
      <c r="J53" s="541"/>
      <c r="K53" s="541"/>
      <c r="L53" s="541"/>
      <c r="M53" s="541"/>
      <c r="N53" s="541"/>
      <c r="O53" s="541"/>
      <c r="P53" s="541"/>
      <c r="Q53" s="541"/>
      <c r="R53" s="541"/>
      <c r="S53" s="541"/>
      <c r="T53" s="541"/>
      <c r="U53" s="541"/>
      <c r="V53" s="541"/>
      <c r="W53" s="542"/>
      <c r="X53" s="19"/>
      <c r="Z53" s="19"/>
      <c r="AA53" s="19"/>
      <c r="AB53" s="19"/>
      <c r="AC53" s="19"/>
      <c r="AD53" s="19"/>
      <c r="AE53" s="19"/>
      <c r="AF53" s="19"/>
      <c r="AG53" s="19"/>
      <c r="AH53" s="19"/>
    </row>
    <row r="54" spans="2:34" ht="26.6" customHeight="1" x14ac:dyDescent="0.65">
      <c r="B54" s="321"/>
      <c r="C54" s="515"/>
      <c r="D54" s="323"/>
      <c r="E54" s="507"/>
      <c r="F54" s="572" t="s">
        <v>104</v>
      </c>
      <c r="G54" s="572"/>
      <c r="H54" s="572"/>
      <c r="I54" s="543" t="s">
        <v>811</v>
      </c>
      <c r="J54" s="543"/>
      <c r="K54" s="543"/>
      <c r="L54" s="543"/>
      <c r="M54" s="543"/>
      <c r="N54" s="543"/>
      <c r="O54" s="543"/>
      <c r="P54" s="543"/>
      <c r="Q54" s="543"/>
      <c r="R54" s="543"/>
      <c r="S54" s="543"/>
      <c r="T54" s="543"/>
      <c r="U54" s="543"/>
      <c r="V54" s="543"/>
      <c r="W54" s="544"/>
    </row>
    <row r="55" spans="2:34" ht="26.6" customHeight="1" thickBot="1" x14ac:dyDescent="0.7">
      <c r="B55" s="321"/>
      <c r="C55" s="515"/>
      <c r="D55" s="323"/>
      <c r="E55" s="508"/>
      <c r="F55" s="573" t="s">
        <v>845</v>
      </c>
      <c r="G55" s="574"/>
      <c r="H55" s="574"/>
      <c r="I55" s="504" t="s">
        <v>841</v>
      </c>
      <c r="J55" s="504"/>
      <c r="K55" s="504"/>
      <c r="L55" s="504"/>
      <c r="M55" s="504"/>
      <c r="N55" s="504"/>
      <c r="O55" s="504"/>
      <c r="P55" s="504"/>
      <c r="Q55" s="504"/>
      <c r="R55" s="504"/>
      <c r="S55" s="504"/>
      <c r="T55" s="504"/>
      <c r="U55" s="504"/>
      <c r="V55" s="504"/>
      <c r="W55" s="505"/>
    </row>
    <row r="56" spans="2:34" ht="26.6" customHeight="1" x14ac:dyDescent="0.65">
      <c r="B56" s="321"/>
      <c r="C56" s="515"/>
      <c r="D56" s="323"/>
      <c r="E56" s="506" t="s">
        <v>74</v>
      </c>
      <c r="F56" s="509" t="s">
        <v>176</v>
      </c>
      <c r="G56" s="509"/>
      <c r="H56" s="509"/>
      <c r="I56" s="545" t="s">
        <v>668</v>
      </c>
      <c r="J56" s="545"/>
      <c r="K56" s="545"/>
      <c r="L56" s="545"/>
      <c r="M56" s="545"/>
      <c r="N56" s="545"/>
      <c r="O56" s="545"/>
      <c r="P56" s="545"/>
      <c r="Q56" s="545"/>
      <c r="R56" s="545"/>
      <c r="S56" s="545"/>
      <c r="T56" s="545"/>
      <c r="U56" s="545"/>
      <c r="V56" s="545"/>
      <c r="W56" s="546"/>
    </row>
    <row r="57" spans="2:34" ht="26.6" customHeight="1" x14ac:dyDescent="0.65">
      <c r="B57" s="321"/>
      <c r="C57" s="515"/>
      <c r="D57" s="323"/>
      <c r="E57" s="507"/>
      <c r="F57" s="526" t="s">
        <v>204</v>
      </c>
      <c r="G57" s="526"/>
      <c r="H57" s="526"/>
      <c r="I57" s="567" t="s">
        <v>713</v>
      </c>
      <c r="J57" s="567"/>
      <c r="K57" s="567"/>
      <c r="L57" s="567"/>
      <c r="M57" s="567"/>
      <c r="N57" s="567"/>
      <c r="O57" s="567"/>
      <c r="P57" s="567"/>
      <c r="Q57" s="567"/>
      <c r="R57" s="567"/>
      <c r="S57" s="567"/>
      <c r="T57" s="567"/>
      <c r="U57" s="567"/>
      <c r="V57" s="567"/>
      <c r="W57" s="568"/>
    </row>
    <row r="58" spans="2:34" ht="26.6" customHeight="1" x14ac:dyDescent="0.65">
      <c r="B58" s="321"/>
      <c r="C58" s="515"/>
      <c r="D58" s="323"/>
      <c r="E58" s="507"/>
      <c r="F58" s="526" t="s">
        <v>205</v>
      </c>
      <c r="G58" s="526"/>
      <c r="H58" s="526"/>
      <c r="I58" s="567" t="s">
        <v>734</v>
      </c>
      <c r="J58" s="567"/>
      <c r="K58" s="567"/>
      <c r="L58" s="567"/>
      <c r="M58" s="567"/>
      <c r="N58" s="567"/>
      <c r="O58" s="567"/>
      <c r="P58" s="567"/>
      <c r="Q58" s="567"/>
      <c r="R58" s="567"/>
      <c r="S58" s="567"/>
      <c r="T58" s="567"/>
      <c r="U58" s="567"/>
      <c r="V58" s="567"/>
      <c r="W58" s="568"/>
    </row>
    <row r="59" spans="2:34" ht="26.6" customHeight="1" thickBot="1" x14ac:dyDescent="0.7">
      <c r="B59" s="321"/>
      <c r="C59" s="515"/>
      <c r="D59" s="323"/>
      <c r="E59" s="508"/>
      <c r="F59" s="573" t="s">
        <v>845</v>
      </c>
      <c r="G59" s="574"/>
      <c r="H59" s="574"/>
      <c r="I59" s="504" t="s">
        <v>843</v>
      </c>
      <c r="J59" s="555"/>
      <c r="K59" s="555"/>
      <c r="L59" s="555"/>
      <c r="M59" s="555"/>
      <c r="N59" s="555"/>
      <c r="O59" s="555"/>
      <c r="P59" s="555"/>
      <c r="Q59" s="555"/>
      <c r="R59" s="555"/>
      <c r="S59" s="555"/>
      <c r="T59" s="555"/>
      <c r="U59" s="555"/>
      <c r="V59" s="555"/>
      <c r="W59" s="556"/>
    </row>
    <row r="60" spans="2:34" ht="26.6" customHeight="1" x14ac:dyDescent="0.65">
      <c r="B60" s="321"/>
      <c r="C60" s="515"/>
      <c r="D60" s="323"/>
      <c r="E60" s="506" t="s">
        <v>379</v>
      </c>
      <c r="F60" s="509" t="s">
        <v>380</v>
      </c>
      <c r="G60" s="509"/>
      <c r="H60" s="509"/>
      <c r="I60" s="510" t="s">
        <v>717</v>
      </c>
      <c r="J60" s="510"/>
      <c r="K60" s="510"/>
      <c r="L60" s="510"/>
      <c r="M60" s="510"/>
      <c r="N60" s="510"/>
      <c r="O60" s="510"/>
      <c r="P60" s="510"/>
      <c r="Q60" s="510"/>
      <c r="R60" s="510"/>
      <c r="S60" s="510"/>
      <c r="T60" s="510"/>
      <c r="U60" s="510"/>
      <c r="V60" s="510"/>
      <c r="W60" s="511"/>
    </row>
    <row r="61" spans="2:34" ht="26.6" customHeight="1" x14ac:dyDescent="0.65">
      <c r="B61" s="321"/>
      <c r="C61" s="515"/>
      <c r="D61" s="323"/>
      <c r="E61" s="507"/>
      <c r="F61" s="526" t="s">
        <v>381</v>
      </c>
      <c r="G61" s="526"/>
      <c r="H61" s="526"/>
      <c r="I61" s="502" t="s">
        <v>766</v>
      </c>
      <c r="J61" s="502"/>
      <c r="K61" s="502"/>
      <c r="L61" s="502"/>
      <c r="M61" s="502"/>
      <c r="N61" s="502"/>
      <c r="O61" s="502"/>
      <c r="P61" s="502"/>
      <c r="Q61" s="502"/>
      <c r="R61" s="502"/>
      <c r="S61" s="502"/>
      <c r="T61" s="502"/>
      <c r="U61" s="502"/>
      <c r="V61" s="502"/>
      <c r="W61" s="503"/>
    </row>
    <row r="62" spans="2:34" ht="26.6" customHeight="1" thickBot="1" x14ac:dyDescent="0.7">
      <c r="B62" s="321"/>
      <c r="C62" s="515"/>
      <c r="D62" s="323"/>
      <c r="E62" s="508"/>
      <c r="F62" s="796" t="s">
        <v>842</v>
      </c>
      <c r="G62" s="797"/>
      <c r="H62" s="798"/>
      <c r="I62" s="504" t="s">
        <v>844</v>
      </c>
      <c r="J62" s="504"/>
      <c r="K62" s="504"/>
      <c r="L62" s="504"/>
      <c r="M62" s="504"/>
      <c r="N62" s="504"/>
      <c r="O62" s="504"/>
      <c r="P62" s="504"/>
      <c r="Q62" s="504"/>
      <c r="R62" s="504"/>
      <c r="S62" s="504"/>
      <c r="T62" s="504"/>
      <c r="U62" s="504"/>
      <c r="V62" s="504"/>
      <c r="W62" s="505"/>
    </row>
    <row r="63" spans="2:34" ht="26.6" customHeight="1" x14ac:dyDescent="0.65">
      <c r="B63" s="321"/>
      <c r="C63" s="515"/>
      <c r="D63" s="323"/>
      <c r="E63" s="506" t="s">
        <v>261</v>
      </c>
      <c r="F63" s="509" t="s">
        <v>75</v>
      </c>
      <c r="G63" s="509"/>
      <c r="H63" s="509"/>
      <c r="I63" s="510" t="s">
        <v>776</v>
      </c>
      <c r="J63" s="510"/>
      <c r="K63" s="510"/>
      <c r="L63" s="510"/>
      <c r="M63" s="510"/>
      <c r="N63" s="510"/>
      <c r="O63" s="510"/>
      <c r="P63" s="510"/>
      <c r="Q63" s="510"/>
      <c r="R63" s="510"/>
      <c r="S63" s="510"/>
      <c r="T63" s="510"/>
      <c r="U63" s="510"/>
      <c r="V63" s="510"/>
      <c r="W63" s="511"/>
    </row>
    <row r="64" spans="2:34" ht="26.6" customHeight="1" x14ac:dyDescent="0.65">
      <c r="B64" s="321"/>
      <c r="C64" s="515"/>
      <c r="D64" s="323"/>
      <c r="E64" s="507"/>
      <c r="F64" s="526"/>
      <c r="G64" s="526"/>
      <c r="H64" s="526"/>
      <c r="I64" s="536" t="s">
        <v>838</v>
      </c>
      <c r="J64" s="536"/>
      <c r="K64" s="536"/>
      <c r="L64" s="536"/>
      <c r="M64" s="536"/>
      <c r="N64" s="536"/>
      <c r="O64" s="536"/>
      <c r="P64" s="536"/>
      <c r="Q64" s="536"/>
      <c r="R64" s="536"/>
      <c r="S64" s="536"/>
      <c r="T64" s="536"/>
      <c r="U64" s="536"/>
      <c r="V64" s="536"/>
      <c r="W64" s="563"/>
    </row>
    <row r="65" spans="2:23" ht="17.25" customHeight="1" x14ac:dyDescent="0.65">
      <c r="B65" s="321"/>
      <c r="C65" s="515"/>
      <c r="D65" s="323"/>
      <c r="E65" s="507"/>
      <c r="F65" s="564" t="s">
        <v>357</v>
      </c>
      <c r="G65" s="564"/>
      <c r="H65" s="564"/>
      <c r="I65" s="566" t="s">
        <v>275</v>
      </c>
      <c r="J65" s="502" t="s">
        <v>478</v>
      </c>
      <c r="K65" s="502"/>
      <c r="L65" s="502"/>
      <c r="M65" s="502"/>
      <c r="N65" s="566" t="s">
        <v>276</v>
      </c>
      <c r="O65" s="502" t="s">
        <v>314</v>
      </c>
      <c r="P65" s="502"/>
      <c r="Q65" s="502"/>
      <c r="R65" s="502"/>
      <c r="S65" s="566" t="s">
        <v>277</v>
      </c>
      <c r="T65" s="502" t="s">
        <v>479</v>
      </c>
      <c r="U65" s="502"/>
      <c r="V65" s="502"/>
      <c r="W65" s="503"/>
    </row>
    <row r="66" spans="2:23" ht="15" customHeight="1" x14ac:dyDescent="0.65">
      <c r="B66" s="321"/>
      <c r="C66" s="515"/>
      <c r="D66" s="323"/>
      <c r="E66" s="507"/>
      <c r="F66" s="564"/>
      <c r="G66" s="564"/>
      <c r="H66" s="564"/>
      <c r="I66" s="566"/>
      <c r="J66" s="553" t="s">
        <v>272</v>
      </c>
      <c r="K66" s="553"/>
      <c r="L66" s="553"/>
      <c r="M66" s="553"/>
      <c r="N66" s="566"/>
      <c r="O66" s="553" t="s">
        <v>273</v>
      </c>
      <c r="P66" s="553"/>
      <c r="Q66" s="553"/>
      <c r="R66" s="553"/>
      <c r="S66" s="566"/>
      <c r="T66" s="553" t="s">
        <v>274</v>
      </c>
      <c r="U66" s="553"/>
      <c r="V66" s="553"/>
      <c r="W66" s="554"/>
    </row>
    <row r="67" spans="2:23" ht="26.6" customHeight="1" thickBot="1" x14ac:dyDescent="0.7">
      <c r="B67" s="321"/>
      <c r="C67" s="515"/>
      <c r="D67" s="323"/>
      <c r="E67" s="508"/>
      <c r="F67" s="565"/>
      <c r="G67" s="565"/>
      <c r="H67" s="565"/>
      <c r="I67" s="555" t="s">
        <v>570</v>
      </c>
      <c r="J67" s="555"/>
      <c r="K67" s="555"/>
      <c r="L67" s="555"/>
      <c r="M67" s="555"/>
      <c r="N67" s="555"/>
      <c r="O67" s="555"/>
      <c r="P67" s="555"/>
      <c r="Q67" s="555"/>
      <c r="R67" s="555"/>
      <c r="S67" s="555"/>
      <c r="T67" s="555"/>
      <c r="U67" s="555"/>
      <c r="V67" s="555"/>
      <c r="W67" s="556"/>
    </row>
    <row r="68" spans="2:23" ht="32.4" customHeight="1" x14ac:dyDescent="0.65">
      <c r="B68" s="516"/>
      <c r="C68" s="517"/>
      <c r="D68" s="518"/>
      <c r="E68" s="522" t="s">
        <v>837</v>
      </c>
      <c r="F68" s="509" t="s">
        <v>832</v>
      </c>
      <c r="G68" s="525"/>
      <c r="H68" s="525"/>
      <c r="I68" s="530"/>
      <c r="J68" s="531"/>
      <c r="K68" s="531"/>
      <c r="L68" s="531"/>
      <c r="M68" s="531"/>
      <c r="N68" s="531"/>
      <c r="O68" s="531"/>
      <c r="P68" s="531"/>
      <c r="Q68" s="531"/>
      <c r="R68" s="531"/>
      <c r="S68" s="531"/>
      <c r="T68" s="531"/>
      <c r="U68" s="531"/>
      <c r="V68" s="531"/>
      <c r="W68" s="532"/>
    </row>
    <row r="69" spans="2:23" ht="32.4" customHeight="1" x14ac:dyDescent="0.65">
      <c r="B69" s="516"/>
      <c r="C69" s="517"/>
      <c r="D69" s="518"/>
      <c r="E69" s="523"/>
      <c r="F69" s="526" t="s">
        <v>833</v>
      </c>
      <c r="G69" s="527"/>
      <c r="H69" s="527"/>
      <c r="I69" s="533"/>
      <c r="J69" s="534"/>
      <c r="K69" s="534"/>
      <c r="L69" s="534"/>
      <c r="M69" s="534"/>
      <c r="N69" s="534"/>
      <c r="O69" s="534"/>
      <c r="P69" s="534"/>
      <c r="Q69" s="534"/>
      <c r="R69" s="534"/>
      <c r="S69" s="534"/>
      <c r="T69" s="534"/>
      <c r="U69" s="534"/>
      <c r="V69" s="534"/>
      <c r="W69" s="535"/>
    </row>
    <row r="70" spans="2:23" ht="32.4" customHeight="1" x14ac:dyDescent="0.65">
      <c r="B70" s="516"/>
      <c r="C70" s="517"/>
      <c r="D70" s="518"/>
      <c r="E70" s="523"/>
      <c r="F70" s="526" t="s">
        <v>834</v>
      </c>
      <c r="G70" s="527"/>
      <c r="H70" s="527"/>
      <c r="I70" s="533"/>
      <c r="J70" s="534"/>
      <c r="K70" s="534"/>
      <c r="L70" s="534"/>
      <c r="M70" s="534"/>
      <c r="N70" s="534"/>
      <c r="O70" s="534"/>
      <c r="P70" s="534"/>
      <c r="Q70" s="534"/>
      <c r="R70" s="534"/>
      <c r="S70" s="534"/>
      <c r="T70" s="534"/>
      <c r="U70" s="534"/>
      <c r="V70" s="534"/>
      <c r="W70" s="535"/>
    </row>
    <row r="71" spans="2:23" ht="32.4" customHeight="1" x14ac:dyDescent="0.65">
      <c r="B71" s="516"/>
      <c r="C71" s="517"/>
      <c r="D71" s="518"/>
      <c r="E71" s="523"/>
      <c r="F71" s="526" t="s">
        <v>835</v>
      </c>
      <c r="G71" s="527"/>
      <c r="H71" s="527"/>
      <c r="I71" s="536"/>
      <c r="J71" s="537"/>
      <c r="K71" s="537"/>
      <c r="L71" s="537"/>
      <c r="M71" s="537"/>
      <c r="N71" s="537"/>
      <c r="O71" s="537"/>
      <c r="P71" s="537"/>
      <c r="Q71" s="537"/>
      <c r="R71" s="537"/>
      <c r="S71" s="537"/>
      <c r="T71" s="537"/>
      <c r="U71" s="537"/>
      <c r="V71" s="537"/>
      <c r="W71" s="538"/>
    </row>
    <row r="72" spans="2:23" ht="32.4" customHeight="1" thickBot="1" x14ac:dyDescent="0.7">
      <c r="B72" s="519"/>
      <c r="C72" s="520"/>
      <c r="D72" s="521"/>
      <c r="E72" s="524"/>
      <c r="F72" s="528" t="s">
        <v>836</v>
      </c>
      <c r="G72" s="529"/>
      <c r="H72" s="529"/>
      <c r="I72" s="504" t="s">
        <v>839</v>
      </c>
      <c r="J72" s="539"/>
      <c r="K72" s="539"/>
      <c r="L72" s="539"/>
      <c r="M72" s="539"/>
      <c r="N72" s="539"/>
      <c r="O72" s="539"/>
      <c r="P72" s="539"/>
      <c r="Q72" s="539"/>
      <c r="R72" s="539"/>
      <c r="S72" s="539"/>
      <c r="T72" s="539"/>
      <c r="U72" s="539"/>
      <c r="V72" s="539"/>
      <c r="W72" s="540"/>
    </row>
    <row r="73" spans="2:23" ht="80.150000000000006" customHeight="1" thickBot="1" x14ac:dyDescent="0.7">
      <c r="B73" s="512" t="s">
        <v>826</v>
      </c>
      <c r="C73" s="513"/>
      <c r="D73" s="514"/>
      <c r="E73" s="557" t="s">
        <v>827</v>
      </c>
      <c r="F73" s="558"/>
      <c r="G73" s="558"/>
      <c r="H73" s="559"/>
      <c r="I73" s="560" t="s">
        <v>830</v>
      </c>
      <c r="J73" s="561"/>
      <c r="K73" s="561"/>
      <c r="L73" s="561"/>
      <c r="M73" s="561"/>
      <c r="N73" s="561"/>
      <c r="O73" s="561"/>
      <c r="P73" s="561"/>
      <c r="Q73" s="561"/>
      <c r="R73" s="561"/>
      <c r="S73" s="561"/>
      <c r="T73" s="561"/>
      <c r="U73" s="561"/>
      <c r="V73" s="561"/>
      <c r="W73" s="562"/>
    </row>
    <row r="74" spans="2:23" ht="33.9" customHeight="1" thickBot="1" x14ac:dyDescent="0.7">
      <c r="B74" s="547" t="s">
        <v>329</v>
      </c>
      <c r="C74" s="548"/>
      <c r="D74" s="549"/>
      <c r="E74" s="550" t="s">
        <v>819</v>
      </c>
      <c r="F74" s="551"/>
      <c r="G74" s="551"/>
      <c r="H74" s="551"/>
      <c r="I74" s="551"/>
      <c r="J74" s="551"/>
      <c r="K74" s="551"/>
      <c r="L74" s="551"/>
      <c r="M74" s="551"/>
      <c r="N74" s="551"/>
      <c r="O74" s="551"/>
      <c r="P74" s="551"/>
      <c r="Q74" s="551"/>
      <c r="R74" s="551"/>
      <c r="S74" s="551"/>
      <c r="T74" s="551"/>
      <c r="U74" s="551"/>
      <c r="V74" s="551"/>
      <c r="W74" s="552"/>
    </row>
    <row r="75" spans="2:23" ht="18.75" customHeight="1" x14ac:dyDescent="0.65"/>
    <row r="76" spans="2:23" ht="18.75" customHeight="1" x14ac:dyDescent="0.65"/>
    <row r="77" spans="2:23" ht="18.75" customHeight="1" x14ac:dyDescent="0.65">
      <c r="J77" s="2" t="s">
        <v>852</v>
      </c>
    </row>
    <row r="193" spans="1:17" ht="18.45" hidden="1" x14ac:dyDescent="0.65">
      <c r="A193" t="s">
        <v>73</v>
      </c>
      <c r="B193"/>
      <c r="C193"/>
      <c r="D193"/>
      <c r="E193"/>
      <c r="F193"/>
      <c r="G193"/>
      <c r="H193"/>
      <c r="I193"/>
      <c r="J193"/>
      <c r="K193"/>
      <c r="L193"/>
      <c r="M193"/>
      <c r="N193"/>
      <c r="O193"/>
      <c r="P193"/>
      <c r="Q193"/>
    </row>
    <row r="194" spans="1:17" ht="18.45" hidden="1" x14ac:dyDescent="0.65">
      <c r="A194" t="s">
        <v>76</v>
      </c>
      <c r="B194"/>
      <c r="C194"/>
      <c r="D194"/>
      <c r="E194"/>
      <c r="F194"/>
      <c r="G194"/>
      <c r="H194"/>
      <c r="I194"/>
      <c r="J194"/>
      <c r="K194"/>
      <c r="L194"/>
      <c r="M194"/>
      <c r="N194"/>
      <c r="O194"/>
      <c r="P194"/>
      <c r="Q194"/>
    </row>
    <row r="195" spans="1:17" ht="18.45" hidden="1" x14ac:dyDescent="0.65">
      <c r="A195" t="s">
        <v>97</v>
      </c>
      <c r="B195" t="s">
        <v>320</v>
      </c>
      <c r="C195"/>
      <c r="D195"/>
      <c r="E195"/>
      <c r="F195"/>
      <c r="G195"/>
      <c r="H195"/>
      <c r="I195"/>
      <c r="J195"/>
      <c r="K195"/>
      <c r="L195"/>
      <c r="M195"/>
      <c r="N195"/>
      <c r="O195"/>
      <c r="P195"/>
      <c r="Q195"/>
    </row>
    <row r="196" spans="1:17" ht="18.45" hidden="1" x14ac:dyDescent="0.65">
      <c r="A196"/>
      <c r="B196" s="21" t="s">
        <v>78</v>
      </c>
      <c r="C196" s="20"/>
      <c r="D196" s="20"/>
      <c r="E196" s="20"/>
      <c r="F196" s="20"/>
      <c r="G196" s="20"/>
      <c r="H196" s="20"/>
      <c r="I196" s="20"/>
      <c r="J196" s="20"/>
      <c r="K196" s="20"/>
      <c r="L196" s="20"/>
      <c r="M196" s="20"/>
      <c r="N196"/>
      <c r="O196"/>
      <c r="P196"/>
      <c r="Q196"/>
    </row>
    <row r="197" spans="1:17" ht="18.45" hidden="1" x14ac:dyDescent="0.65">
      <c r="A197"/>
      <c r="B197" s="21" t="s">
        <v>79</v>
      </c>
      <c r="C197" s="22"/>
      <c r="D197" s="21"/>
      <c r="E197" s="21"/>
      <c r="F197" s="21"/>
      <c r="G197" s="21"/>
      <c r="H197" s="21"/>
      <c r="I197" s="21"/>
      <c r="J197" s="21"/>
      <c r="K197" s="21"/>
      <c r="L197" s="21"/>
      <c r="M197" s="21"/>
      <c r="N197"/>
      <c r="O197"/>
      <c r="P197"/>
      <c r="Q197"/>
    </row>
    <row r="198" spans="1:17" ht="18.45" hidden="1" x14ac:dyDescent="0.65">
      <c r="A198"/>
      <c r="B198" s="21" t="s">
        <v>77</v>
      </c>
      <c r="C198" s="21"/>
      <c r="D198" s="21"/>
      <c r="E198" s="21"/>
      <c r="F198" s="21"/>
      <c r="G198" s="21"/>
      <c r="H198" s="21"/>
      <c r="I198" s="21"/>
      <c r="J198" s="21"/>
      <c r="K198" s="21"/>
      <c r="L198" s="21"/>
      <c r="M198" s="21"/>
      <c r="N198"/>
      <c r="O198"/>
      <c r="P198"/>
      <c r="Q198"/>
    </row>
    <row r="199" spans="1:17" ht="18.45" hidden="1" x14ac:dyDescent="0.65">
      <c r="A199"/>
      <c r="B199" t="s">
        <v>84</v>
      </c>
      <c r="C199" s="21"/>
      <c r="D199" s="21"/>
      <c r="E199" s="21"/>
      <c r="F199" s="21"/>
      <c r="G199" s="21"/>
      <c r="H199" s="21"/>
      <c r="I199" s="21"/>
      <c r="J199" s="21"/>
      <c r="K199" s="21"/>
      <c r="L199" s="21"/>
      <c r="M199" s="21"/>
      <c r="N199"/>
      <c r="O199"/>
      <c r="P199"/>
      <c r="Q199"/>
    </row>
    <row r="200" spans="1:17" ht="18.45" hidden="1" x14ac:dyDescent="0.65">
      <c r="A200"/>
      <c r="B200" s="21" t="s">
        <v>80</v>
      </c>
      <c r="C200" s="21"/>
      <c r="D200" s="21"/>
      <c r="E200" s="21"/>
      <c r="F200" s="21"/>
      <c r="G200" s="21"/>
      <c r="H200" s="21"/>
      <c r="I200" s="21"/>
      <c r="J200"/>
      <c r="K200"/>
      <c r="L200"/>
      <c r="M200"/>
      <c r="N200"/>
      <c r="O200"/>
      <c r="P200"/>
      <c r="Q200"/>
    </row>
    <row r="201" spans="1:17" ht="18.45" hidden="1" x14ac:dyDescent="0.65">
      <c r="A201"/>
      <c r="B201" s="21" t="s">
        <v>81</v>
      </c>
      <c r="C201" s="21"/>
      <c r="D201" s="21"/>
      <c r="E201" s="21"/>
      <c r="F201" s="21"/>
      <c r="G201" s="21"/>
      <c r="H201" s="21"/>
      <c r="I201" s="21"/>
      <c r="J201"/>
      <c r="K201"/>
      <c r="L201"/>
      <c r="M201"/>
      <c r="N201"/>
      <c r="O201"/>
      <c r="P201"/>
      <c r="Q201"/>
    </row>
    <row r="202" spans="1:17" ht="18.45" hidden="1" x14ac:dyDescent="0.65">
      <c r="A202"/>
      <c r="B202" s="21" t="s">
        <v>82</v>
      </c>
      <c r="C202" s="21"/>
      <c r="D202" s="21"/>
      <c r="E202" s="21"/>
      <c r="F202" s="21"/>
      <c r="G202" s="21"/>
      <c r="H202" s="21"/>
      <c r="I202" s="21"/>
      <c r="J202"/>
      <c r="K202"/>
      <c r="L202"/>
      <c r="M202"/>
      <c r="N202"/>
      <c r="O202"/>
      <c r="P202"/>
      <c r="Q202"/>
    </row>
    <row r="203" spans="1:17" ht="18.45" hidden="1" x14ac:dyDescent="0.65">
      <c r="A203"/>
      <c r="B203" s="21" t="s">
        <v>83</v>
      </c>
      <c r="C203" s="21"/>
      <c r="D203" s="21"/>
      <c r="E203" s="21"/>
      <c r="F203" s="21"/>
      <c r="G203" s="21"/>
      <c r="H203" s="21"/>
      <c r="I203" s="21"/>
      <c r="J203"/>
      <c r="K203"/>
      <c r="L203"/>
      <c r="M203"/>
      <c r="N203"/>
      <c r="O203"/>
      <c r="P203"/>
      <c r="Q203"/>
    </row>
    <row r="204" spans="1:17" ht="18.45" hidden="1" x14ac:dyDescent="0.65">
      <c r="A204"/>
      <c r="B204" t="s">
        <v>85</v>
      </c>
      <c r="C204" s="21"/>
      <c r="D204" s="21"/>
      <c r="E204" s="21"/>
      <c r="F204" s="21"/>
      <c r="G204" s="21"/>
      <c r="H204" s="21"/>
      <c r="I204" s="21"/>
      <c r="J204"/>
      <c r="K204"/>
      <c r="L204"/>
      <c r="M204"/>
      <c r="N204"/>
      <c r="O204"/>
      <c r="P204"/>
      <c r="Q204"/>
    </row>
    <row r="205" spans="1:17" ht="18.45" hidden="1" x14ac:dyDescent="0.65">
      <c r="A205"/>
      <c r="B205" s="21" t="s">
        <v>86</v>
      </c>
      <c r="C205" s="21"/>
      <c r="D205" s="21"/>
      <c r="E205" s="21"/>
      <c r="F205" s="21"/>
      <c r="G205" s="21"/>
      <c r="H205" s="21"/>
      <c r="I205" s="21"/>
      <c r="J205"/>
      <c r="K205"/>
      <c r="L205"/>
      <c r="M205"/>
      <c r="N205"/>
      <c r="O205"/>
      <c r="P205"/>
      <c r="Q205"/>
    </row>
    <row r="206" spans="1:17" ht="18.45" hidden="1" x14ac:dyDescent="0.65">
      <c r="A206"/>
      <c r="B206" s="21" t="s">
        <v>87</v>
      </c>
      <c r="C206" s="21"/>
      <c r="D206" s="21"/>
      <c r="E206" s="21"/>
      <c r="F206" s="21"/>
      <c r="G206" s="21"/>
      <c r="H206" s="21"/>
      <c r="I206" s="21"/>
      <c r="J206"/>
      <c r="K206"/>
      <c r="L206"/>
      <c r="M206"/>
      <c r="N206"/>
      <c r="O206"/>
      <c r="P206"/>
      <c r="Q206"/>
    </row>
    <row r="207" spans="1:17" ht="18.45" hidden="1" x14ac:dyDescent="0.65">
      <c r="A207"/>
      <c r="B207" s="21" t="s">
        <v>91</v>
      </c>
      <c r="C207" s="21"/>
      <c r="D207" s="21"/>
      <c r="E207" s="21"/>
      <c r="F207" s="21"/>
      <c r="G207" s="21"/>
      <c r="H207" s="21"/>
      <c r="I207" s="21"/>
      <c r="J207"/>
      <c r="K207"/>
      <c r="L207"/>
      <c r="M207"/>
      <c r="N207"/>
      <c r="O207"/>
      <c r="P207"/>
      <c r="Q207"/>
    </row>
    <row r="208" spans="1:17" ht="18.45" hidden="1" x14ac:dyDescent="0.65">
      <c r="A208"/>
      <c r="B208" s="21" t="s">
        <v>88</v>
      </c>
      <c r="C208" s="21"/>
      <c r="D208" s="21"/>
      <c r="E208" s="21"/>
      <c r="F208" s="21"/>
      <c r="G208" s="21"/>
      <c r="H208" s="21"/>
      <c r="I208" s="21"/>
      <c r="J208"/>
      <c r="K208"/>
      <c r="L208"/>
      <c r="M208"/>
      <c r="N208"/>
      <c r="O208"/>
      <c r="P208"/>
      <c r="Q208"/>
    </row>
    <row r="209" spans="1:17" ht="18.45" hidden="1" x14ac:dyDescent="0.65">
      <c r="A209"/>
      <c r="B209" s="21" t="s">
        <v>89</v>
      </c>
      <c r="C209" s="21"/>
      <c r="D209" s="21"/>
      <c r="E209" s="21"/>
      <c r="F209" s="21"/>
      <c r="G209" s="21"/>
      <c r="H209" s="21"/>
      <c r="I209" s="21"/>
      <c r="J209"/>
      <c r="K209"/>
      <c r="L209"/>
      <c r="M209"/>
      <c r="N209"/>
      <c r="O209"/>
      <c r="P209"/>
      <c r="Q209"/>
    </row>
    <row r="210" spans="1:17" ht="18.45" hidden="1" x14ac:dyDescent="0.65">
      <c r="A210"/>
      <c r="B210" t="s">
        <v>90</v>
      </c>
      <c r="C210"/>
      <c r="D210"/>
      <c r="E210"/>
      <c r="F210"/>
      <c r="G210"/>
      <c r="H210"/>
      <c r="I210"/>
      <c r="J210"/>
      <c r="K210"/>
      <c r="L210"/>
      <c r="M210"/>
      <c r="N210"/>
      <c r="O210"/>
      <c r="P210"/>
      <c r="Q210"/>
    </row>
    <row r="211" spans="1:17" ht="18.45" hidden="1" x14ac:dyDescent="0.65">
      <c r="A211"/>
      <c r="B211"/>
      <c r="C211"/>
      <c r="D211"/>
      <c r="E211"/>
      <c r="F211"/>
      <c r="G211"/>
      <c r="H211"/>
      <c r="I211"/>
      <c r="J211"/>
      <c r="K211"/>
      <c r="L211"/>
      <c r="M211"/>
      <c r="N211"/>
      <c r="O211"/>
      <c r="P211"/>
      <c r="Q211"/>
    </row>
    <row r="212" spans="1:17" ht="18.45" hidden="1" x14ac:dyDescent="0.65">
      <c r="A212"/>
      <c r="B212" t="s">
        <v>321</v>
      </c>
      <c r="C212"/>
      <c r="D212"/>
      <c r="E212"/>
      <c r="F212"/>
      <c r="G212"/>
      <c r="H212"/>
      <c r="I212"/>
      <c r="J212"/>
      <c r="K212"/>
      <c r="L212"/>
      <c r="M212"/>
      <c r="N212"/>
      <c r="O212"/>
      <c r="P212"/>
      <c r="Q212"/>
    </row>
    <row r="213" spans="1:17" ht="18.45" hidden="1" x14ac:dyDescent="0.65">
      <c r="A213"/>
      <c r="B213" t="s">
        <v>92</v>
      </c>
      <c r="C213"/>
      <c r="D213"/>
      <c r="E213"/>
      <c r="F213"/>
      <c r="G213"/>
      <c r="H213"/>
      <c r="I213"/>
      <c r="J213"/>
      <c r="K213"/>
      <c r="L213"/>
      <c r="M213"/>
      <c r="N213"/>
      <c r="O213"/>
      <c r="P213"/>
      <c r="Q213"/>
    </row>
    <row r="214" spans="1:17" ht="18.45" hidden="1" x14ac:dyDescent="0.65">
      <c r="A214"/>
      <c r="B214" t="s">
        <v>93</v>
      </c>
      <c r="C214"/>
      <c r="D214"/>
      <c r="E214"/>
      <c r="F214"/>
      <c r="G214"/>
      <c r="H214"/>
      <c r="I214"/>
      <c r="J214"/>
      <c r="K214"/>
      <c r="L214"/>
      <c r="M214"/>
      <c r="N214"/>
      <c r="O214"/>
      <c r="P214"/>
      <c r="Q214"/>
    </row>
    <row r="215" spans="1:17" ht="18.45" hidden="1" x14ac:dyDescent="0.65">
      <c r="A215"/>
      <c r="B215" t="s">
        <v>94</v>
      </c>
      <c r="C215"/>
      <c r="D215"/>
      <c r="E215"/>
      <c r="F215"/>
      <c r="G215"/>
      <c r="H215"/>
      <c r="I215"/>
      <c r="J215"/>
      <c r="K215"/>
      <c r="L215"/>
      <c r="M215"/>
      <c r="N215"/>
      <c r="O215"/>
      <c r="P215"/>
      <c r="Q215"/>
    </row>
    <row r="216" spans="1:17" ht="18.45" hidden="1" x14ac:dyDescent="0.65">
      <c r="A216"/>
      <c r="B216" t="s">
        <v>95</v>
      </c>
      <c r="C216"/>
      <c r="D216"/>
      <c r="E216"/>
      <c r="F216"/>
      <c r="G216"/>
      <c r="H216"/>
      <c r="I216"/>
      <c r="J216"/>
      <c r="K216"/>
      <c r="L216"/>
      <c r="M216"/>
      <c r="N216"/>
      <c r="O216"/>
      <c r="P216"/>
      <c r="Q216"/>
    </row>
    <row r="217" spans="1:17" ht="18.45" hidden="1" x14ac:dyDescent="0.65">
      <c r="A217"/>
      <c r="B217" t="s">
        <v>96</v>
      </c>
      <c r="C217"/>
      <c r="D217"/>
      <c r="E217"/>
      <c r="F217"/>
      <c r="G217"/>
      <c r="H217"/>
      <c r="I217"/>
      <c r="J217"/>
      <c r="K217"/>
      <c r="L217"/>
      <c r="M217"/>
      <c r="N217"/>
      <c r="O217"/>
      <c r="P217"/>
      <c r="Q217"/>
    </row>
    <row r="218" spans="1:17" ht="18.45" hidden="1" x14ac:dyDescent="0.65">
      <c r="A218"/>
      <c r="B218" t="s">
        <v>84</v>
      </c>
      <c r="C218"/>
      <c r="D218"/>
      <c r="E218"/>
      <c r="F218"/>
      <c r="G218"/>
      <c r="H218"/>
      <c r="I218"/>
      <c r="J218"/>
      <c r="K218"/>
      <c r="L218"/>
      <c r="M218"/>
      <c r="N218"/>
      <c r="O218"/>
      <c r="P218"/>
      <c r="Q218"/>
    </row>
    <row r="219" spans="1:17" ht="18.45" hidden="1" x14ac:dyDescent="0.65">
      <c r="A219"/>
      <c r="B219" t="s">
        <v>98</v>
      </c>
      <c r="C219"/>
      <c r="D219"/>
      <c r="E219"/>
      <c r="F219"/>
      <c r="G219"/>
      <c r="H219"/>
      <c r="I219"/>
      <c r="J219"/>
      <c r="K219"/>
      <c r="L219"/>
      <c r="M219"/>
      <c r="N219"/>
      <c r="O219"/>
      <c r="P219"/>
      <c r="Q219"/>
    </row>
    <row r="220" spans="1:17" ht="18.45" hidden="1" x14ac:dyDescent="0.65">
      <c r="A220"/>
      <c r="B220" t="s">
        <v>99</v>
      </c>
      <c r="C220"/>
      <c r="D220"/>
      <c r="E220"/>
      <c r="F220"/>
      <c r="G220"/>
      <c r="H220"/>
      <c r="I220"/>
      <c r="J220"/>
      <c r="K220"/>
      <c r="L220"/>
      <c r="M220"/>
      <c r="N220"/>
      <c r="O220"/>
      <c r="P220"/>
      <c r="Q220"/>
    </row>
    <row r="221" spans="1:17" ht="18.45" hidden="1" x14ac:dyDescent="0.65">
      <c r="A221"/>
      <c r="B221" t="s">
        <v>100</v>
      </c>
      <c r="C221"/>
      <c r="D221"/>
      <c r="E221"/>
      <c r="F221"/>
      <c r="G221"/>
      <c r="H221"/>
      <c r="I221"/>
      <c r="J221"/>
      <c r="K221"/>
      <c r="L221"/>
      <c r="M221"/>
      <c r="N221"/>
      <c r="O221"/>
      <c r="P221"/>
      <c r="Q221"/>
    </row>
    <row r="222" spans="1:17" ht="18.45" hidden="1" x14ac:dyDescent="0.65">
      <c r="A222"/>
      <c r="B222" t="s">
        <v>101</v>
      </c>
      <c r="C222"/>
      <c r="D222"/>
      <c r="E222"/>
      <c r="F222"/>
      <c r="G222"/>
      <c r="H222"/>
      <c r="I222"/>
      <c r="J222"/>
      <c r="K222"/>
      <c r="L222"/>
      <c r="M222"/>
      <c r="N222"/>
      <c r="O222"/>
      <c r="P222"/>
      <c r="Q222"/>
    </row>
    <row r="223" spans="1:17" ht="18.45" hidden="1" x14ac:dyDescent="0.65">
      <c r="A223"/>
      <c r="B223" t="s">
        <v>102</v>
      </c>
      <c r="C223"/>
      <c r="D223"/>
      <c r="E223"/>
      <c r="F223"/>
      <c r="G223"/>
      <c r="H223"/>
      <c r="I223"/>
      <c r="J223"/>
      <c r="K223"/>
      <c r="L223"/>
      <c r="M223"/>
      <c r="N223"/>
      <c r="O223"/>
      <c r="P223"/>
      <c r="Q223"/>
    </row>
    <row r="224" spans="1:17" ht="18.45" hidden="1" x14ac:dyDescent="0.65">
      <c r="A224"/>
      <c r="B224"/>
      <c r="C224"/>
      <c r="D224"/>
      <c r="E224"/>
      <c r="F224"/>
      <c r="G224"/>
      <c r="H224"/>
      <c r="I224"/>
      <c r="J224"/>
      <c r="K224"/>
      <c r="L224"/>
      <c r="M224"/>
      <c r="N224"/>
      <c r="O224"/>
      <c r="P224"/>
      <c r="Q224"/>
    </row>
    <row r="225" spans="1:17" ht="18.45" hidden="1" x14ac:dyDescent="0.65">
      <c r="A225"/>
      <c r="B225"/>
      <c r="C225"/>
      <c r="D225"/>
      <c r="E225"/>
      <c r="F225"/>
      <c r="G225"/>
      <c r="H225"/>
      <c r="I225"/>
      <c r="J225"/>
      <c r="K225"/>
      <c r="L225"/>
      <c r="M225"/>
      <c r="N225"/>
      <c r="O225"/>
      <c r="P225"/>
      <c r="Q225"/>
    </row>
    <row r="226" spans="1:17" ht="18.45" hidden="1" x14ac:dyDescent="0.65">
      <c r="A226" t="s">
        <v>103</v>
      </c>
      <c r="B226"/>
      <c r="C226"/>
      <c r="D226"/>
      <c r="E226"/>
      <c r="F226"/>
      <c r="G226"/>
      <c r="H226"/>
      <c r="I226"/>
      <c r="J226"/>
      <c r="K226"/>
      <c r="L226"/>
      <c r="M226"/>
      <c r="N226"/>
      <c r="O226"/>
      <c r="P226"/>
      <c r="Q226"/>
    </row>
    <row r="227" spans="1:17" ht="18.45" hidden="1" x14ac:dyDescent="0.65">
      <c r="A227"/>
      <c r="B227" t="s">
        <v>322</v>
      </c>
      <c r="C227"/>
      <c r="D227"/>
      <c r="E227"/>
      <c r="F227"/>
      <c r="G227"/>
      <c r="H227"/>
      <c r="I227"/>
      <c r="J227"/>
      <c r="K227"/>
      <c r="L227"/>
      <c r="M227"/>
      <c r="N227"/>
      <c r="O227"/>
      <c r="P227"/>
      <c r="Q227"/>
    </row>
    <row r="228" spans="1:17" ht="18.45" hidden="1" x14ac:dyDescent="0.65">
      <c r="A228"/>
      <c r="B228" t="s">
        <v>143</v>
      </c>
      <c r="C228"/>
      <c r="D228"/>
      <c r="E228"/>
      <c r="F228"/>
      <c r="G228"/>
      <c r="H228"/>
      <c r="I228"/>
      <c r="J228"/>
      <c r="K228"/>
      <c r="L228"/>
      <c r="M228"/>
      <c r="N228"/>
      <c r="O228"/>
      <c r="P228"/>
      <c r="Q228"/>
    </row>
    <row r="229" spans="1:17" ht="18.45" hidden="1" x14ac:dyDescent="0.65">
      <c r="A229"/>
      <c r="B229" t="s">
        <v>144</v>
      </c>
      <c r="C229"/>
      <c r="D229"/>
      <c r="E229"/>
      <c r="F229"/>
      <c r="G229"/>
      <c r="H229"/>
      <c r="I229"/>
      <c r="J229"/>
      <c r="K229"/>
      <c r="L229"/>
      <c r="M229"/>
      <c r="N229"/>
      <c r="O229"/>
      <c r="P229"/>
      <c r="Q229"/>
    </row>
    <row r="230" spans="1:17" ht="18.45" hidden="1" x14ac:dyDescent="0.65">
      <c r="A230"/>
      <c r="B230" t="s">
        <v>84</v>
      </c>
      <c r="C230"/>
      <c r="D230"/>
      <c r="E230"/>
      <c r="F230"/>
      <c r="G230"/>
      <c r="H230"/>
      <c r="I230"/>
      <c r="J230"/>
      <c r="K230"/>
      <c r="L230"/>
      <c r="M230"/>
      <c r="N230"/>
      <c r="O230"/>
      <c r="P230"/>
      <c r="Q230"/>
    </row>
    <row r="231" spans="1:17" ht="18.45" hidden="1" x14ac:dyDescent="0.65">
      <c r="A231"/>
      <c r="B231" t="s">
        <v>110</v>
      </c>
      <c r="C231"/>
      <c r="D231"/>
      <c r="E231"/>
      <c r="F231"/>
      <c r="G231"/>
      <c r="H231"/>
      <c r="I231"/>
      <c r="J231"/>
      <c r="K231"/>
      <c r="L231"/>
      <c r="M231"/>
      <c r="N231"/>
      <c r="O231"/>
      <c r="P231"/>
      <c r="Q231"/>
    </row>
    <row r="232" spans="1:17" ht="18.45" hidden="1" x14ac:dyDescent="0.65">
      <c r="A232"/>
      <c r="B232" t="s">
        <v>111</v>
      </c>
      <c r="C232"/>
      <c r="D232"/>
      <c r="E232"/>
      <c r="F232"/>
      <c r="G232"/>
      <c r="H232"/>
      <c r="I232"/>
      <c r="J232"/>
      <c r="K232"/>
      <c r="L232"/>
      <c r="M232"/>
      <c r="N232"/>
      <c r="O232"/>
      <c r="P232"/>
      <c r="Q232"/>
    </row>
    <row r="233" spans="1:17" ht="18.45" hidden="1" x14ac:dyDescent="0.65">
      <c r="A233"/>
      <c r="B233" t="s">
        <v>85</v>
      </c>
      <c r="C233"/>
      <c r="D233"/>
      <c r="E233"/>
      <c r="F233"/>
      <c r="G233"/>
      <c r="H233"/>
      <c r="I233"/>
      <c r="J233"/>
      <c r="K233"/>
      <c r="L233"/>
      <c r="M233"/>
      <c r="N233"/>
      <c r="O233"/>
      <c r="P233"/>
      <c r="Q233"/>
    </row>
    <row r="234" spans="1:17" ht="18.45" hidden="1" x14ac:dyDescent="0.65">
      <c r="A234"/>
      <c r="B234" t="s">
        <v>112</v>
      </c>
      <c r="C234"/>
      <c r="D234"/>
      <c r="E234"/>
      <c r="F234"/>
      <c r="G234"/>
      <c r="H234"/>
      <c r="I234"/>
      <c r="J234"/>
      <c r="K234"/>
      <c r="L234"/>
      <c r="M234"/>
      <c r="N234"/>
      <c r="O234"/>
      <c r="P234"/>
      <c r="Q234"/>
    </row>
    <row r="235" spans="1:17" ht="18.45" hidden="1" x14ac:dyDescent="0.65">
      <c r="A235"/>
      <c r="B235" t="s">
        <v>113</v>
      </c>
      <c r="C235"/>
      <c r="D235"/>
      <c r="E235"/>
      <c r="F235"/>
      <c r="G235"/>
      <c r="H235"/>
      <c r="I235"/>
      <c r="J235"/>
      <c r="K235"/>
      <c r="L235"/>
      <c r="M235"/>
      <c r="N235"/>
      <c r="O235"/>
      <c r="P235"/>
      <c r="Q235"/>
    </row>
    <row r="236" spans="1:17" ht="18.45" hidden="1" x14ac:dyDescent="0.65">
      <c r="A236"/>
      <c r="B236" t="s">
        <v>114</v>
      </c>
      <c r="C236"/>
      <c r="D236"/>
      <c r="E236"/>
      <c r="F236"/>
      <c r="G236"/>
      <c r="H236"/>
      <c r="I236"/>
      <c r="J236"/>
      <c r="K236"/>
      <c r="L236"/>
      <c r="M236"/>
      <c r="N236"/>
      <c r="O236"/>
      <c r="P236"/>
      <c r="Q236"/>
    </row>
    <row r="237" spans="1:17" ht="18.45" hidden="1" x14ac:dyDescent="0.65">
      <c r="A237"/>
      <c r="B237" t="s">
        <v>115</v>
      </c>
      <c r="C237"/>
      <c r="D237"/>
      <c r="E237"/>
      <c r="F237"/>
      <c r="G237"/>
      <c r="H237"/>
      <c r="I237"/>
      <c r="J237"/>
      <c r="K237"/>
      <c r="L237"/>
      <c r="M237"/>
      <c r="N237"/>
      <c r="O237"/>
      <c r="P237"/>
      <c r="Q237"/>
    </row>
    <row r="238" spans="1:17" ht="18.45" hidden="1" x14ac:dyDescent="0.65">
      <c r="A238"/>
      <c r="B238" t="s">
        <v>106</v>
      </c>
      <c r="C238"/>
      <c r="D238"/>
      <c r="E238"/>
      <c r="F238"/>
      <c r="G238"/>
      <c r="H238"/>
      <c r="I238"/>
      <c r="J238"/>
      <c r="K238"/>
      <c r="L238"/>
      <c r="M238"/>
      <c r="N238"/>
      <c r="O238"/>
      <c r="P238"/>
      <c r="Q238"/>
    </row>
    <row r="239" spans="1:17" ht="18.45" hidden="1" x14ac:dyDescent="0.65">
      <c r="A239"/>
      <c r="B239"/>
      <c r="C239"/>
      <c r="D239"/>
      <c r="E239"/>
      <c r="F239"/>
      <c r="G239"/>
      <c r="H239"/>
      <c r="I239"/>
      <c r="J239"/>
      <c r="K239"/>
      <c r="L239"/>
      <c r="M239"/>
      <c r="N239"/>
      <c r="O239"/>
      <c r="P239"/>
      <c r="Q239"/>
    </row>
    <row r="240" spans="1:17" ht="18.45" hidden="1" x14ac:dyDescent="0.65">
      <c r="A240"/>
      <c r="B240" t="s">
        <v>321</v>
      </c>
      <c r="C240"/>
      <c r="D240"/>
      <c r="E240"/>
      <c r="F240"/>
      <c r="G240"/>
      <c r="H240"/>
      <c r="I240"/>
      <c r="J240"/>
      <c r="K240"/>
      <c r="L240"/>
      <c r="M240"/>
      <c r="N240"/>
      <c r="O240"/>
      <c r="P240"/>
      <c r="Q240"/>
    </row>
    <row r="241" spans="1:17" ht="18.45" hidden="1" x14ac:dyDescent="0.65">
      <c r="A241"/>
      <c r="B241" t="s">
        <v>145</v>
      </c>
      <c r="C241"/>
      <c r="D241"/>
      <c r="E241"/>
      <c r="F241"/>
      <c r="G241"/>
      <c r="H241"/>
      <c r="I241"/>
      <c r="J241"/>
      <c r="K241"/>
      <c r="L241"/>
      <c r="M241"/>
      <c r="N241"/>
      <c r="O241"/>
      <c r="P241"/>
      <c r="Q241"/>
    </row>
    <row r="242" spans="1:17" ht="18.45" hidden="1" x14ac:dyDescent="0.65">
      <c r="A242"/>
      <c r="B242" t="s">
        <v>108</v>
      </c>
      <c r="C242"/>
      <c r="D242"/>
      <c r="E242"/>
      <c r="F242"/>
      <c r="G242"/>
      <c r="H242"/>
      <c r="I242"/>
      <c r="J242"/>
      <c r="K242"/>
      <c r="L242"/>
      <c r="M242"/>
      <c r="N242"/>
      <c r="O242"/>
      <c r="P242"/>
      <c r="Q242"/>
    </row>
    <row r="243" spans="1:17" ht="18.45" hidden="1" x14ac:dyDescent="0.65">
      <c r="A243"/>
      <c r="B243" t="s">
        <v>116</v>
      </c>
      <c r="C243"/>
      <c r="D243"/>
      <c r="E243"/>
      <c r="F243"/>
      <c r="G243"/>
      <c r="H243"/>
      <c r="I243"/>
      <c r="J243"/>
      <c r="K243"/>
      <c r="L243"/>
      <c r="M243"/>
      <c r="N243"/>
      <c r="O243"/>
      <c r="P243"/>
      <c r="Q243"/>
    </row>
    <row r="244" spans="1:17" ht="18.45" hidden="1" x14ac:dyDescent="0.65">
      <c r="A244"/>
      <c r="B244" t="s">
        <v>117</v>
      </c>
      <c r="C244"/>
      <c r="D244"/>
      <c r="E244"/>
      <c r="F244"/>
      <c r="G244"/>
      <c r="H244"/>
      <c r="I244"/>
      <c r="J244"/>
      <c r="K244"/>
      <c r="L244"/>
      <c r="M244"/>
      <c r="N244"/>
      <c r="O244"/>
      <c r="P244"/>
      <c r="Q244"/>
    </row>
    <row r="245" spans="1:17" ht="18.45" hidden="1" x14ac:dyDescent="0.65">
      <c r="A245"/>
      <c r="B245" t="s">
        <v>118</v>
      </c>
      <c r="C245"/>
      <c r="D245"/>
      <c r="E245"/>
      <c r="F245"/>
      <c r="G245"/>
      <c r="H245"/>
      <c r="I245"/>
      <c r="J245"/>
      <c r="K245"/>
      <c r="L245"/>
      <c r="M245"/>
      <c r="N245"/>
      <c r="O245"/>
      <c r="P245"/>
      <c r="Q245"/>
    </row>
    <row r="246" spans="1:17" ht="18.45" hidden="1" x14ac:dyDescent="0.65">
      <c r="A246"/>
      <c r="B246" t="s">
        <v>107</v>
      </c>
      <c r="C246"/>
      <c r="D246"/>
      <c r="E246"/>
      <c r="F246"/>
      <c r="G246"/>
      <c r="H246"/>
      <c r="I246"/>
      <c r="J246"/>
      <c r="K246"/>
      <c r="L246"/>
      <c r="M246"/>
      <c r="N246"/>
      <c r="O246"/>
      <c r="P246"/>
      <c r="Q246"/>
    </row>
    <row r="247" spans="1:17" ht="18.45" hidden="1" x14ac:dyDescent="0.65">
      <c r="A247"/>
      <c r="B247" t="s">
        <v>119</v>
      </c>
      <c r="C247"/>
      <c r="D247"/>
      <c r="E247"/>
      <c r="F247"/>
      <c r="G247"/>
      <c r="H247"/>
      <c r="I247"/>
      <c r="J247"/>
      <c r="K247"/>
      <c r="L247"/>
      <c r="M247"/>
      <c r="N247"/>
      <c r="O247"/>
      <c r="P247"/>
      <c r="Q247"/>
    </row>
    <row r="248" spans="1:17" ht="18.45" hidden="1" x14ac:dyDescent="0.65">
      <c r="A248"/>
      <c r="B248" t="s">
        <v>120</v>
      </c>
      <c r="C248"/>
      <c r="D248"/>
      <c r="E248"/>
      <c r="F248"/>
      <c r="G248"/>
      <c r="H248"/>
      <c r="I248"/>
      <c r="J248"/>
      <c r="K248"/>
      <c r="L248"/>
      <c r="M248"/>
      <c r="N248"/>
      <c r="O248"/>
      <c r="P248"/>
      <c r="Q248"/>
    </row>
    <row r="249" spans="1:17" ht="18.45" hidden="1" x14ac:dyDescent="0.65">
      <c r="A249"/>
      <c r="B249" t="s">
        <v>109</v>
      </c>
      <c r="C249"/>
      <c r="D249"/>
      <c r="E249"/>
      <c r="F249"/>
      <c r="G249"/>
      <c r="H249"/>
      <c r="I249"/>
      <c r="J249"/>
      <c r="K249"/>
      <c r="L249"/>
      <c r="M249"/>
      <c r="N249"/>
      <c r="O249"/>
      <c r="P249"/>
      <c r="Q249"/>
    </row>
    <row r="250" spans="1:17" ht="18.45" hidden="1" x14ac:dyDescent="0.65">
      <c r="A250"/>
      <c r="B250" t="s">
        <v>121</v>
      </c>
      <c r="C250"/>
      <c r="D250"/>
      <c r="E250"/>
      <c r="F250"/>
      <c r="G250"/>
      <c r="H250"/>
      <c r="I250"/>
      <c r="J250"/>
      <c r="K250"/>
      <c r="L250"/>
      <c r="M250"/>
      <c r="N250"/>
      <c r="O250"/>
      <c r="P250"/>
      <c r="Q250"/>
    </row>
    <row r="251" spans="1:17" ht="18.45" hidden="1" x14ac:dyDescent="0.65">
      <c r="A251"/>
      <c r="B251" t="s">
        <v>146</v>
      </c>
      <c r="C251"/>
      <c r="D251"/>
      <c r="E251"/>
      <c r="F251"/>
      <c r="G251"/>
      <c r="H251"/>
      <c r="I251"/>
      <c r="J251"/>
      <c r="K251"/>
      <c r="L251"/>
      <c r="M251"/>
      <c r="N251"/>
      <c r="O251"/>
      <c r="P251"/>
      <c r="Q251"/>
    </row>
    <row r="252" spans="1:17" ht="18.45" hidden="1" x14ac:dyDescent="0.65">
      <c r="A252"/>
      <c r="B252"/>
      <c r="C252"/>
      <c r="D252"/>
      <c r="E252"/>
      <c r="F252"/>
      <c r="G252"/>
      <c r="H252"/>
      <c r="I252"/>
      <c r="J252"/>
      <c r="K252"/>
      <c r="L252"/>
      <c r="M252"/>
      <c r="N252"/>
      <c r="O252"/>
      <c r="P252"/>
      <c r="Q252"/>
    </row>
    <row r="253" spans="1:17" ht="18.45" hidden="1" x14ac:dyDescent="0.65">
      <c r="A253"/>
      <c r="B253"/>
      <c r="C253"/>
      <c r="D253"/>
      <c r="E253"/>
      <c r="F253"/>
      <c r="G253"/>
      <c r="H253"/>
      <c r="I253"/>
      <c r="J253"/>
      <c r="K253"/>
      <c r="L253"/>
      <c r="M253"/>
      <c r="N253"/>
      <c r="O253"/>
      <c r="P253"/>
      <c r="Q253"/>
    </row>
    <row r="254" spans="1:17" ht="18.45" hidden="1" x14ac:dyDescent="0.65">
      <c r="A254" t="s">
        <v>104</v>
      </c>
      <c r="B254"/>
      <c r="C254"/>
      <c r="D254"/>
      <c r="E254"/>
      <c r="F254"/>
      <c r="G254"/>
      <c r="H254"/>
      <c r="I254"/>
      <c r="J254"/>
      <c r="K254"/>
      <c r="L254"/>
      <c r="M254"/>
      <c r="N254"/>
      <c r="O254"/>
      <c r="P254"/>
      <c r="Q254"/>
    </row>
    <row r="255" spans="1:17" ht="18.45" hidden="1" x14ac:dyDescent="0.65">
      <c r="A255"/>
      <c r="B255" t="s">
        <v>322</v>
      </c>
      <c r="C255"/>
      <c r="D255"/>
      <c r="E255"/>
      <c r="F255"/>
      <c r="G255"/>
      <c r="H255"/>
      <c r="I255"/>
      <c r="J255"/>
      <c r="K255"/>
      <c r="L255"/>
      <c r="M255"/>
      <c r="N255"/>
      <c r="O255"/>
      <c r="P255"/>
      <c r="Q255"/>
    </row>
    <row r="256" spans="1:17" ht="18.45" hidden="1" x14ac:dyDescent="0.65">
      <c r="A256"/>
      <c r="B256" t="s">
        <v>147</v>
      </c>
      <c r="C256"/>
      <c r="D256"/>
      <c r="E256"/>
      <c r="F256"/>
      <c r="G256"/>
      <c r="H256"/>
      <c r="I256"/>
      <c r="J256"/>
      <c r="K256"/>
      <c r="L256"/>
      <c r="M256"/>
      <c r="N256"/>
      <c r="O256"/>
      <c r="P256"/>
      <c r="Q256"/>
    </row>
    <row r="257" spans="1:17" ht="18.45" hidden="1" x14ac:dyDescent="0.65">
      <c r="A257"/>
      <c r="B257" t="s">
        <v>148</v>
      </c>
      <c r="C257"/>
      <c r="D257"/>
      <c r="E257"/>
      <c r="F257"/>
      <c r="G257"/>
      <c r="H257"/>
      <c r="I257"/>
      <c r="J257"/>
      <c r="K257"/>
      <c r="L257"/>
      <c r="M257"/>
      <c r="N257"/>
      <c r="O257"/>
      <c r="P257"/>
      <c r="Q257"/>
    </row>
    <row r="258" spans="1:17" ht="18.45" hidden="1" x14ac:dyDescent="0.65">
      <c r="A258"/>
      <c r="B258" t="s">
        <v>126</v>
      </c>
      <c r="C258"/>
      <c r="D258"/>
      <c r="E258"/>
      <c r="F258"/>
      <c r="G258"/>
      <c r="H258"/>
      <c r="I258"/>
      <c r="J258"/>
      <c r="K258"/>
      <c r="L258"/>
      <c r="M258"/>
      <c r="N258"/>
      <c r="O258"/>
      <c r="P258"/>
      <c r="Q258"/>
    </row>
    <row r="259" spans="1:17" ht="18.45" hidden="1" x14ac:dyDescent="0.65">
      <c r="A259"/>
      <c r="B259" t="s">
        <v>127</v>
      </c>
      <c r="C259"/>
      <c r="D259"/>
      <c r="E259"/>
      <c r="F259"/>
      <c r="G259"/>
      <c r="H259"/>
      <c r="I259"/>
      <c r="J259"/>
      <c r="K259"/>
      <c r="L259"/>
      <c r="M259"/>
      <c r="N259"/>
      <c r="O259"/>
      <c r="P259"/>
      <c r="Q259"/>
    </row>
    <row r="260" spans="1:17" ht="18.45" hidden="1" x14ac:dyDescent="0.65">
      <c r="A260"/>
      <c r="B260" t="s">
        <v>107</v>
      </c>
      <c r="C260"/>
      <c r="D260"/>
      <c r="E260"/>
      <c r="F260"/>
      <c r="G260"/>
      <c r="H260"/>
      <c r="I260"/>
      <c r="J260"/>
      <c r="K260"/>
      <c r="L260"/>
      <c r="M260"/>
      <c r="N260"/>
      <c r="O260"/>
      <c r="P260"/>
      <c r="Q260"/>
    </row>
    <row r="261" spans="1:17" ht="18.45" hidden="1" x14ac:dyDescent="0.65">
      <c r="A261"/>
      <c r="B261" t="s">
        <v>128</v>
      </c>
      <c r="C261"/>
      <c r="D261"/>
      <c r="E261"/>
      <c r="F261"/>
      <c r="G261"/>
      <c r="H261"/>
      <c r="I261"/>
      <c r="J261"/>
      <c r="K261"/>
      <c r="L261"/>
      <c r="M261"/>
      <c r="N261"/>
      <c r="O261"/>
      <c r="P261"/>
      <c r="Q261"/>
    </row>
    <row r="262" spans="1:17" ht="18.45" hidden="1" x14ac:dyDescent="0.65">
      <c r="A262"/>
      <c r="B262" t="s">
        <v>129</v>
      </c>
      <c r="C262"/>
      <c r="D262"/>
      <c r="E262"/>
      <c r="F262"/>
      <c r="G262"/>
      <c r="H262"/>
      <c r="I262"/>
      <c r="J262"/>
      <c r="K262"/>
      <c r="L262"/>
      <c r="M262"/>
      <c r="N262"/>
      <c r="O262"/>
      <c r="P262"/>
      <c r="Q262"/>
    </row>
    <row r="263" spans="1:17" ht="18.45" hidden="1" x14ac:dyDescent="0.65">
      <c r="A263"/>
      <c r="B263" t="s">
        <v>149</v>
      </c>
      <c r="C263"/>
      <c r="D263"/>
      <c r="E263"/>
      <c r="F263"/>
      <c r="G263"/>
      <c r="H263"/>
      <c r="I263"/>
      <c r="J263"/>
      <c r="K263"/>
      <c r="L263"/>
      <c r="M263"/>
      <c r="N263"/>
      <c r="O263"/>
      <c r="P263"/>
      <c r="Q263"/>
    </row>
    <row r="264" spans="1:17" ht="18.45" hidden="1" x14ac:dyDescent="0.65">
      <c r="A264"/>
      <c r="B264" t="s">
        <v>130</v>
      </c>
      <c r="C264"/>
      <c r="D264"/>
      <c r="E264"/>
      <c r="F264"/>
      <c r="G264"/>
      <c r="H264"/>
      <c r="I264"/>
      <c r="J264"/>
      <c r="K264"/>
      <c r="L264"/>
      <c r="M264"/>
      <c r="N264"/>
      <c r="O264"/>
      <c r="P264"/>
      <c r="Q264"/>
    </row>
    <row r="265" spans="1:17" ht="18.45" hidden="1" x14ac:dyDescent="0.65">
      <c r="A265"/>
      <c r="B265" t="s">
        <v>123</v>
      </c>
      <c r="C265"/>
      <c r="D265"/>
      <c r="E265"/>
      <c r="F265"/>
      <c r="G265"/>
      <c r="H265"/>
      <c r="I265"/>
      <c r="J265"/>
      <c r="K265"/>
      <c r="L265"/>
      <c r="M265"/>
      <c r="N265"/>
      <c r="O265"/>
      <c r="P265"/>
      <c r="Q265"/>
    </row>
    <row r="266" spans="1:17" ht="18.45" hidden="1" x14ac:dyDescent="0.65">
      <c r="A266"/>
      <c r="B266" t="s">
        <v>131</v>
      </c>
      <c r="C266"/>
      <c r="D266"/>
      <c r="E266"/>
      <c r="F266"/>
      <c r="G266"/>
      <c r="H266"/>
      <c r="I266"/>
      <c r="J266"/>
      <c r="K266"/>
      <c r="L266"/>
      <c r="M266"/>
      <c r="N266"/>
      <c r="O266"/>
      <c r="P266"/>
      <c r="Q266"/>
    </row>
    <row r="267" spans="1:17" ht="18.45" hidden="1" x14ac:dyDescent="0.65">
      <c r="A267"/>
      <c r="B267" t="s">
        <v>132</v>
      </c>
      <c r="C267"/>
      <c r="D267"/>
      <c r="E267"/>
      <c r="F267"/>
      <c r="G267"/>
      <c r="H267"/>
      <c r="I267"/>
      <c r="J267"/>
      <c r="K267"/>
      <c r="L267"/>
      <c r="M267"/>
      <c r="N267"/>
      <c r="O267"/>
      <c r="P267"/>
      <c r="Q267"/>
    </row>
    <row r="268" spans="1:17" ht="18.45" hidden="1" x14ac:dyDescent="0.65">
      <c r="A268"/>
      <c r="B268" t="s">
        <v>133</v>
      </c>
      <c r="C268"/>
      <c r="D268"/>
      <c r="E268"/>
      <c r="F268"/>
      <c r="G268"/>
      <c r="H268"/>
      <c r="I268"/>
      <c r="J268"/>
      <c r="K268"/>
      <c r="L268"/>
      <c r="M268"/>
      <c r="N268"/>
      <c r="O268"/>
      <c r="P268"/>
      <c r="Q268"/>
    </row>
    <row r="269" spans="1:17" ht="18.45" hidden="1" x14ac:dyDescent="0.65">
      <c r="A269"/>
      <c r="B269" t="s">
        <v>134</v>
      </c>
      <c r="C269"/>
      <c r="D269"/>
      <c r="E269"/>
      <c r="F269"/>
      <c r="G269"/>
      <c r="H269"/>
      <c r="I269"/>
      <c r="J269"/>
      <c r="K269"/>
      <c r="L269"/>
      <c r="M269"/>
      <c r="N269"/>
      <c r="O269"/>
      <c r="P269"/>
      <c r="Q269"/>
    </row>
    <row r="270" spans="1:17" ht="18.45" hidden="1" x14ac:dyDescent="0.65">
      <c r="A270"/>
      <c r="B270"/>
      <c r="C270"/>
      <c r="D270"/>
      <c r="E270"/>
      <c r="F270"/>
      <c r="G270"/>
      <c r="H270"/>
      <c r="I270"/>
      <c r="J270"/>
      <c r="K270"/>
      <c r="L270"/>
      <c r="M270"/>
      <c r="N270"/>
      <c r="O270"/>
      <c r="P270"/>
      <c r="Q270"/>
    </row>
    <row r="271" spans="1:17" ht="18.45" hidden="1" x14ac:dyDescent="0.65">
      <c r="A271"/>
      <c r="B271" t="s">
        <v>321</v>
      </c>
      <c r="C271"/>
      <c r="D271"/>
      <c r="E271"/>
      <c r="F271"/>
      <c r="G271"/>
      <c r="H271"/>
      <c r="I271"/>
      <c r="J271"/>
      <c r="K271"/>
      <c r="L271"/>
      <c r="M271"/>
      <c r="N271"/>
      <c r="O271"/>
      <c r="P271"/>
      <c r="Q271"/>
    </row>
    <row r="272" spans="1:17" ht="18.45" hidden="1" x14ac:dyDescent="0.65">
      <c r="A272"/>
      <c r="B272" t="s">
        <v>135</v>
      </c>
      <c r="C272"/>
      <c r="D272"/>
      <c r="E272"/>
      <c r="F272"/>
      <c r="G272"/>
      <c r="H272"/>
      <c r="I272"/>
      <c r="J272"/>
      <c r="K272"/>
      <c r="L272"/>
      <c r="M272"/>
      <c r="N272"/>
      <c r="O272"/>
      <c r="P272"/>
      <c r="Q272"/>
    </row>
    <row r="273" spans="1:17" ht="18.45" hidden="1" x14ac:dyDescent="0.65">
      <c r="A273"/>
      <c r="B273" t="s">
        <v>124</v>
      </c>
      <c r="C273"/>
      <c r="D273"/>
      <c r="E273"/>
      <c r="F273"/>
      <c r="G273"/>
      <c r="H273"/>
      <c r="I273"/>
      <c r="J273"/>
      <c r="K273"/>
      <c r="L273"/>
      <c r="M273"/>
      <c r="N273"/>
      <c r="O273"/>
      <c r="P273"/>
      <c r="Q273"/>
    </row>
    <row r="274" spans="1:17" ht="18.45" hidden="1" x14ac:dyDescent="0.65">
      <c r="A274"/>
      <c r="B274" t="s">
        <v>136</v>
      </c>
      <c r="C274"/>
      <c r="D274"/>
      <c r="E274"/>
      <c r="F274"/>
      <c r="G274"/>
      <c r="H274"/>
      <c r="I274"/>
      <c r="J274"/>
      <c r="K274"/>
      <c r="L274"/>
      <c r="M274"/>
      <c r="N274"/>
      <c r="O274"/>
      <c r="P274"/>
      <c r="Q274"/>
    </row>
    <row r="275" spans="1:17" ht="18.45" hidden="1" x14ac:dyDescent="0.65">
      <c r="A275"/>
      <c r="B275" t="s">
        <v>137</v>
      </c>
      <c r="C275"/>
      <c r="D275"/>
      <c r="E275"/>
      <c r="F275"/>
      <c r="G275"/>
      <c r="H275"/>
      <c r="I275"/>
      <c r="J275"/>
      <c r="K275"/>
      <c r="L275"/>
      <c r="M275"/>
      <c r="N275"/>
      <c r="O275"/>
      <c r="P275"/>
      <c r="Q275"/>
    </row>
    <row r="276" spans="1:17" ht="18.45" hidden="1" x14ac:dyDescent="0.65">
      <c r="A276"/>
      <c r="B276" t="s">
        <v>107</v>
      </c>
      <c r="C276"/>
      <c r="D276"/>
      <c r="E276"/>
      <c r="F276"/>
      <c r="G276"/>
      <c r="H276"/>
      <c r="I276"/>
      <c r="J276"/>
      <c r="K276"/>
      <c r="L276"/>
      <c r="M276"/>
      <c r="N276"/>
      <c r="O276"/>
      <c r="P276"/>
      <c r="Q276"/>
    </row>
    <row r="277" spans="1:17" ht="18.45" hidden="1" x14ac:dyDescent="0.65">
      <c r="A277"/>
      <c r="B277" t="s">
        <v>138</v>
      </c>
      <c r="C277"/>
      <c r="D277"/>
      <c r="E277"/>
      <c r="F277"/>
      <c r="G277"/>
      <c r="H277"/>
      <c r="I277"/>
      <c r="J277"/>
      <c r="K277"/>
      <c r="L277"/>
      <c r="M277"/>
      <c r="N277"/>
      <c r="O277"/>
      <c r="P277"/>
      <c r="Q277"/>
    </row>
    <row r="278" spans="1:17" ht="18.45" hidden="1" x14ac:dyDescent="0.65">
      <c r="A278"/>
      <c r="B278" t="s">
        <v>139</v>
      </c>
      <c r="C278"/>
      <c r="D278"/>
      <c r="E278"/>
      <c r="F278"/>
      <c r="G278"/>
      <c r="H278"/>
      <c r="I278"/>
      <c r="J278"/>
      <c r="K278"/>
      <c r="L278"/>
      <c r="M278"/>
      <c r="N278"/>
      <c r="O278"/>
      <c r="P278"/>
      <c r="Q278"/>
    </row>
    <row r="279" spans="1:17" ht="18.45" hidden="1" x14ac:dyDescent="0.65">
      <c r="A279"/>
      <c r="B279" t="s">
        <v>140</v>
      </c>
      <c r="C279"/>
      <c r="D279"/>
      <c r="E279"/>
      <c r="F279"/>
      <c r="G279"/>
      <c r="H279"/>
      <c r="I279"/>
      <c r="J279"/>
      <c r="K279"/>
      <c r="L279"/>
      <c r="M279"/>
      <c r="N279"/>
      <c r="O279"/>
      <c r="P279"/>
      <c r="Q279"/>
    </row>
    <row r="280" spans="1:17" ht="18.45" hidden="1" x14ac:dyDescent="0.65">
      <c r="A280"/>
      <c r="B280" t="s">
        <v>125</v>
      </c>
      <c r="C280"/>
      <c r="D280"/>
      <c r="E280"/>
      <c r="F280"/>
      <c r="G280"/>
      <c r="H280"/>
      <c r="I280"/>
      <c r="J280"/>
      <c r="K280"/>
      <c r="L280"/>
      <c r="M280"/>
      <c r="N280"/>
      <c r="O280"/>
      <c r="P280"/>
      <c r="Q280"/>
    </row>
    <row r="281" spans="1:17" ht="18.45" hidden="1" x14ac:dyDescent="0.65">
      <c r="A281"/>
      <c r="B281" t="s">
        <v>141</v>
      </c>
      <c r="C281"/>
      <c r="D281"/>
      <c r="E281"/>
      <c r="F281"/>
      <c r="G281"/>
      <c r="H281"/>
      <c r="I281"/>
      <c r="J281"/>
      <c r="K281"/>
      <c r="L281"/>
      <c r="M281"/>
      <c r="N281"/>
      <c r="O281"/>
      <c r="P281"/>
      <c r="Q281"/>
    </row>
    <row r="282" spans="1:17" ht="18.45" hidden="1" x14ac:dyDescent="0.65">
      <c r="A282"/>
      <c r="B282"/>
      <c r="C282"/>
      <c r="D282"/>
      <c r="E282"/>
      <c r="F282"/>
      <c r="G282"/>
      <c r="H282"/>
      <c r="I282"/>
      <c r="J282"/>
      <c r="K282"/>
      <c r="L282"/>
      <c r="M282"/>
      <c r="N282"/>
      <c r="O282"/>
      <c r="P282"/>
      <c r="Q282"/>
    </row>
    <row r="283" spans="1:17" ht="18.45" hidden="1" x14ac:dyDescent="0.65">
      <c r="A283"/>
      <c r="B283"/>
      <c r="C283"/>
      <c r="D283"/>
      <c r="E283"/>
      <c r="F283"/>
      <c r="G283"/>
      <c r="H283"/>
      <c r="I283"/>
      <c r="J283"/>
      <c r="K283"/>
      <c r="L283"/>
      <c r="M283"/>
      <c r="N283"/>
      <c r="O283"/>
      <c r="P283"/>
      <c r="Q283"/>
    </row>
    <row r="284" spans="1:17" ht="18.45" hidden="1" x14ac:dyDescent="0.65">
      <c r="A284" t="s">
        <v>142</v>
      </c>
      <c r="B284"/>
      <c r="C284"/>
      <c r="D284"/>
      <c r="E284"/>
      <c r="F284"/>
      <c r="G284"/>
      <c r="H284"/>
      <c r="I284"/>
      <c r="J284"/>
      <c r="K284"/>
      <c r="L284"/>
      <c r="M284"/>
      <c r="N284"/>
      <c r="O284"/>
      <c r="P284"/>
      <c r="Q284"/>
    </row>
    <row r="285" spans="1:17" ht="18.45" hidden="1" x14ac:dyDescent="0.65">
      <c r="A285" t="s">
        <v>150</v>
      </c>
      <c r="B285"/>
      <c r="C285"/>
      <c r="D285"/>
      <c r="E285"/>
      <c r="F285"/>
      <c r="G285"/>
      <c r="H285"/>
      <c r="I285"/>
      <c r="J285"/>
      <c r="K285"/>
      <c r="L285"/>
      <c r="M285"/>
      <c r="N285"/>
      <c r="O285"/>
      <c r="P285"/>
      <c r="Q285"/>
    </row>
    <row r="286" spans="1:17" ht="18.45" hidden="1" x14ac:dyDescent="0.65">
      <c r="A286"/>
      <c r="B286" t="s">
        <v>322</v>
      </c>
      <c r="C286"/>
      <c r="D286"/>
      <c r="E286"/>
      <c r="F286"/>
      <c r="G286"/>
      <c r="H286"/>
      <c r="I286"/>
      <c r="J286"/>
      <c r="K286"/>
      <c r="L286"/>
      <c r="M286"/>
      <c r="N286"/>
      <c r="O286"/>
      <c r="P286"/>
      <c r="Q286"/>
    </row>
    <row r="287" spans="1:17" ht="18.45" hidden="1" x14ac:dyDescent="0.65">
      <c r="A287"/>
      <c r="B287" t="s">
        <v>151</v>
      </c>
      <c r="C287"/>
      <c r="D287"/>
      <c r="E287"/>
      <c r="F287"/>
      <c r="G287"/>
      <c r="H287"/>
      <c r="I287"/>
      <c r="J287"/>
      <c r="K287"/>
      <c r="L287"/>
      <c r="M287"/>
      <c r="N287"/>
      <c r="O287"/>
      <c r="P287"/>
      <c r="Q287"/>
    </row>
    <row r="288" spans="1:17" ht="18.45" hidden="1" x14ac:dyDescent="0.65">
      <c r="A288"/>
      <c r="B288" t="s">
        <v>177</v>
      </c>
      <c r="C288"/>
      <c r="D288"/>
      <c r="E288"/>
      <c r="F288"/>
      <c r="G288"/>
      <c r="H288"/>
      <c r="I288"/>
      <c r="J288"/>
      <c r="K288"/>
      <c r="L288"/>
      <c r="M288"/>
      <c r="N288"/>
      <c r="O288"/>
      <c r="P288"/>
      <c r="Q288"/>
    </row>
    <row r="289" spans="1:17" ht="18.45" hidden="1" x14ac:dyDescent="0.65">
      <c r="A289"/>
      <c r="B289" t="s">
        <v>152</v>
      </c>
      <c r="C289"/>
      <c r="D289"/>
      <c r="E289"/>
      <c r="F289"/>
      <c r="G289"/>
      <c r="H289"/>
      <c r="I289"/>
      <c r="J289"/>
      <c r="K289"/>
      <c r="L289"/>
      <c r="M289"/>
      <c r="N289"/>
      <c r="O289"/>
      <c r="P289"/>
      <c r="Q289"/>
    </row>
    <row r="290" spans="1:17" ht="18.45" hidden="1" x14ac:dyDescent="0.65">
      <c r="A290"/>
      <c r="B290" t="s">
        <v>153</v>
      </c>
      <c r="C290"/>
      <c r="D290"/>
      <c r="E290"/>
      <c r="F290"/>
      <c r="G290"/>
      <c r="H290"/>
      <c r="I290"/>
      <c r="J290"/>
      <c r="K290"/>
      <c r="L290"/>
      <c r="M290"/>
      <c r="N290"/>
      <c r="O290"/>
      <c r="P290"/>
      <c r="Q290"/>
    </row>
    <row r="291" spans="1:17" ht="18.45" hidden="1" x14ac:dyDescent="0.65">
      <c r="A291"/>
      <c r="B291" t="s">
        <v>154</v>
      </c>
      <c r="C291"/>
      <c r="D291"/>
      <c r="E291"/>
      <c r="F291"/>
      <c r="G291"/>
      <c r="H291"/>
      <c r="I291"/>
      <c r="J291"/>
      <c r="K291"/>
      <c r="L291"/>
      <c r="M291"/>
      <c r="N291"/>
      <c r="O291"/>
      <c r="P291"/>
      <c r="Q291"/>
    </row>
    <row r="292" spans="1:17" ht="18.45" hidden="1" x14ac:dyDescent="0.65">
      <c r="A292"/>
      <c r="B292" t="s">
        <v>178</v>
      </c>
      <c r="C292"/>
      <c r="D292"/>
      <c r="E292"/>
      <c r="F292"/>
      <c r="G292"/>
      <c r="H292"/>
      <c r="I292"/>
      <c r="J292"/>
      <c r="K292"/>
      <c r="L292"/>
      <c r="M292"/>
      <c r="N292"/>
      <c r="O292"/>
      <c r="P292"/>
      <c r="Q292"/>
    </row>
    <row r="293" spans="1:17" ht="18.45" hidden="1" x14ac:dyDescent="0.65">
      <c r="A293"/>
      <c r="B293" t="s">
        <v>84</v>
      </c>
      <c r="C293"/>
      <c r="D293"/>
      <c r="E293"/>
      <c r="F293"/>
      <c r="G293"/>
      <c r="H293"/>
      <c r="I293"/>
      <c r="J293"/>
      <c r="K293"/>
      <c r="L293"/>
      <c r="M293"/>
      <c r="N293"/>
      <c r="O293"/>
      <c r="P293"/>
      <c r="Q293"/>
    </row>
    <row r="294" spans="1:17" ht="18.45" hidden="1" x14ac:dyDescent="0.65">
      <c r="A294"/>
      <c r="B294" t="s">
        <v>179</v>
      </c>
      <c r="C294"/>
      <c r="D294"/>
      <c r="E294"/>
      <c r="F294"/>
      <c r="G294"/>
      <c r="H294"/>
      <c r="I294"/>
      <c r="J294"/>
      <c r="K294"/>
      <c r="L294"/>
      <c r="M294"/>
      <c r="N294"/>
      <c r="O294"/>
      <c r="P294"/>
      <c r="Q294"/>
    </row>
    <row r="295" spans="1:17" ht="18.45" hidden="1" x14ac:dyDescent="0.65">
      <c r="A295"/>
      <c r="B295" t="s">
        <v>180</v>
      </c>
      <c r="C295"/>
      <c r="D295"/>
      <c r="E295"/>
      <c r="F295"/>
      <c r="G295"/>
      <c r="H295"/>
      <c r="I295"/>
      <c r="J295"/>
      <c r="K295"/>
      <c r="L295"/>
      <c r="M295"/>
      <c r="N295"/>
      <c r="O295"/>
      <c r="P295"/>
      <c r="Q295"/>
    </row>
    <row r="296" spans="1:17" ht="18.45" hidden="1" x14ac:dyDescent="0.65">
      <c r="A296"/>
      <c r="B296" t="s">
        <v>155</v>
      </c>
      <c r="C296"/>
      <c r="D296"/>
      <c r="E296"/>
      <c r="F296"/>
      <c r="G296"/>
      <c r="H296"/>
      <c r="I296"/>
      <c r="J296"/>
      <c r="K296"/>
      <c r="L296"/>
      <c r="M296"/>
      <c r="N296"/>
      <c r="O296"/>
      <c r="P296"/>
      <c r="Q296"/>
    </row>
    <row r="297" spans="1:17" ht="18.45" hidden="1" x14ac:dyDescent="0.65">
      <c r="A297"/>
      <c r="B297" t="s">
        <v>156</v>
      </c>
      <c r="C297"/>
      <c r="D297"/>
      <c r="E297"/>
      <c r="F297"/>
      <c r="G297"/>
      <c r="H297"/>
      <c r="I297"/>
      <c r="J297"/>
      <c r="K297"/>
      <c r="L297"/>
      <c r="M297"/>
      <c r="N297"/>
      <c r="O297"/>
      <c r="P297"/>
      <c r="Q297"/>
    </row>
    <row r="298" spans="1:17" ht="18.45" hidden="1" x14ac:dyDescent="0.65">
      <c r="A298"/>
      <c r="B298" t="s">
        <v>157</v>
      </c>
      <c r="C298"/>
      <c r="D298"/>
      <c r="E298"/>
      <c r="F298"/>
      <c r="G298"/>
      <c r="H298"/>
      <c r="I298"/>
      <c r="J298"/>
      <c r="K298"/>
      <c r="L298"/>
      <c r="M298"/>
      <c r="N298"/>
      <c r="O298"/>
      <c r="P298"/>
      <c r="Q298"/>
    </row>
    <row r="299" spans="1:17" ht="18.45" hidden="1" x14ac:dyDescent="0.65">
      <c r="A299"/>
      <c r="B299" t="s">
        <v>181</v>
      </c>
      <c r="C299"/>
      <c r="D299"/>
      <c r="E299"/>
      <c r="F299"/>
      <c r="G299"/>
      <c r="H299"/>
      <c r="I299"/>
      <c r="J299"/>
      <c r="K299"/>
      <c r="L299"/>
      <c r="M299"/>
      <c r="N299"/>
      <c r="O299"/>
      <c r="P299"/>
      <c r="Q299"/>
    </row>
    <row r="300" spans="1:17" ht="18.45" hidden="1" x14ac:dyDescent="0.65">
      <c r="A300"/>
      <c r="B300" t="s">
        <v>158</v>
      </c>
      <c r="C300"/>
      <c r="D300"/>
      <c r="E300"/>
      <c r="F300"/>
      <c r="G300"/>
      <c r="H300"/>
      <c r="I300"/>
      <c r="J300"/>
      <c r="K300"/>
      <c r="L300"/>
      <c r="M300"/>
      <c r="N300"/>
      <c r="O300"/>
      <c r="P300"/>
      <c r="Q300"/>
    </row>
    <row r="301" spans="1:17" ht="18.45" hidden="1" x14ac:dyDescent="0.65">
      <c r="A301"/>
      <c r="B301" t="s">
        <v>182</v>
      </c>
      <c r="C301"/>
      <c r="D301"/>
      <c r="E301"/>
      <c r="F301"/>
      <c r="G301"/>
      <c r="H301"/>
      <c r="I301"/>
      <c r="J301"/>
      <c r="K301"/>
      <c r="L301"/>
      <c r="M301"/>
      <c r="N301"/>
      <c r="O301"/>
      <c r="P301"/>
      <c r="Q301"/>
    </row>
    <row r="302" spans="1:17" ht="18.45" hidden="1" x14ac:dyDescent="0.65">
      <c r="A302"/>
      <c r="B302" t="s">
        <v>183</v>
      </c>
      <c r="C302"/>
      <c r="D302"/>
      <c r="E302"/>
      <c r="F302"/>
      <c r="G302"/>
      <c r="H302"/>
      <c r="I302"/>
      <c r="J302"/>
      <c r="K302"/>
      <c r="L302"/>
      <c r="M302"/>
      <c r="N302"/>
      <c r="O302"/>
      <c r="P302"/>
      <c r="Q302"/>
    </row>
    <row r="303" spans="1:17" ht="18.45" hidden="1" x14ac:dyDescent="0.65">
      <c r="A303"/>
      <c r="B303" t="s">
        <v>159</v>
      </c>
      <c r="C303"/>
      <c r="D303"/>
      <c r="E303"/>
      <c r="F303"/>
      <c r="G303"/>
      <c r="H303"/>
      <c r="I303"/>
      <c r="J303"/>
      <c r="K303"/>
      <c r="L303"/>
      <c r="M303"/>
      <c r="N303"/>
      <c r="O303"/>
      <c r="P303"/>
      <c r="Q303"/>
    </row>
    <row r="304" spans="1:17" ht="18.45" hidden="1" x14ac:dyDescent="0.65">
      <c r="A304"/>
      <c r="B304" t="s">
        <v>123</v>
      </c>
      <c r="C304"/>
      <c r="D304"/>
      <c r="E304"/>
      <c r="F304"/>
      <c r="G304"/>
      <c r="H304"/>
      <c r="I304"/>
      <c r="J304"/>
      <c r="K304"/>
      <c r="L304"/>
      <c r="M304"/>
      <c r="N304"/>
      <c r="O304"/>
      <c r="P304"/>
      <c r="Q304"/>
    </row>
    <row r="305" spans="1:17" ht="18.45" hidden="1" x14ac:dyDescent="0.65">
      <c r="A305"/>
      <c r="B305" t="s">
        <v>184</v>
      </c>
      <c r="C305"/>
      <c r="D305"/>
      <c r="E305"/>
      <c r="F305"/>
      <c r="G305"/>
      <c r="H305"/>
      <c r="I305"/>
      <c r="J305"/>
      <c r="K305"/>
      <c r="L305"/>
      <c r="M305"/>
      <c r="N305"/>
      <c r="O305"/>
      <c r="P305"/>
      <c r="Q305"/>
    </row>
    <row r="306" spans="1:17" ht="18.45" hidden="1" x14ac:dyDescent="0.65">
      <c r="A306"/>
      <c r="B306" t="s">
        <v>185</v>
      </c>
      <c r="C306"/>
      <c r="D306"/>
      <c r="E306"/>
      <c r="F306"/>
      <c r="G306"/>
      <c r="H306"/>
      <c r="I306"/>
      <c r="J306"/>
      <c r="K306"/>
      <c r="L306"/>
      <c r="M306"/>
      <c r="N306"/>
      <c r="O306"/>
      <c r="P306"/>
      <c r="Q306"/>
    </row>
    <row r="307" spans="1:17" ht="18.45" hidden="1" x14ac:dyDescent="0.65">
      <c r="A307"/>
      <c r="B307" t="s">
        <v>160</v>
      </c>
      <c r="C307"/>
      <c r="D307"/>
      <c r="E307"/>
      <c r="F307"/>
      <c r="G307"/>
      <c r="H307"/>
      <c r="I307"/>
      <c r="J307"/>
      <c r="K307"/>
      <c r="L307"/>
      <c r="M307"/>
      <c r="N307"/>
      <c r="O307"/>
      <c r="P307"/>
      <c r="Q307"/>
    </row>
    <row r="308" spans="1:17" ht="18.45" hidden="1" x14ac:dyDescent="0.65">
      <c r="A308"/>
      <c r="B308" t="s">
        <v>186</v>
      </c>
      <c r="C308"/>
      <c r="D308"/>
      <c r="E308"/>
      <c r="F308"/>
      <c r="G308"/>
      <c r="H308"/>
      <c r="I308"/>
      <c r="J308"/>
      <c r="K308"/>
      <c r="L308"/>
      <c r="M308"/>
      <c r="N308"/>
      <c r="O308"/>
      <c r="P308"/>
      <c r="Q308"/>
    </row>
    <row r="309" spans="1:17" ht="18.45" hidden="1" x14ac:dyDescent="0.65">
      <c r="A309"/>
      <c r="B309" t="s">
        <v>161</v>
      </c>
      <c r="C309"/>
      <c r="D309"/>
      <c r="E309"/>
      <c r="F309"/>
      <c r="G309"/>
      <c r="H309"/>
      <c r="I309"/>
      <c r="J309"/>
      <c r="K309"/>
      <c r="L309"/>
      <c r="M309"/>
      <c r="N309"/>
      <c r="O309"/>
      <c r="P309"/>
      <c r="Q309"/>
    </row>
    <row r="310" spans="1:17" ht="18.45" hidden="1" x14ac:dyDescent="0.65">
      <c r="A310"/>
      <c r="B310" s="23" t="s">
        <v>242</v>
      </c>
      <c r="C310"/>
      <c r="D310"/>
      <c r="E310"/>
      <c r="F310"/>
      <c r="G310"/>
      <c r="H310"/>
      <c r="I310"/>
      <c r="J310"/>
      <c r="K310"/>
      <c r="L310"/>
      <c r="M310"/>
      <c r="N310"/>
      <c r="O310"/>
      <c r="P310"/>
      <c r="Q310"/>
    </row>
    <row r="311" spans="1:17" ht="18.45" hidden="1" x14ac:dyDescent="0.65">
      <c r="A311"/>
      <c r="B311" s="23" t="s">
        <v>243</v>
      </c>
      <c r="C311"/>
      <c r="D311"/>
      <c r="E311"/>
      <c r="F311"/>
      <c r="G311"/>
      <c r="H311"/>
      <c r="I311"/>
      <c r="J311"/>
      <c r="K311"/>
      <c r="L311"/>
      <c r="M311"/>
      <c r="N311"/>
      <c r="O311"/>
      <c r="P311"/>
      <c r="Q311"/>
    </row>
    <row r="312" spans="1:17" ht="18.45" hidden="1" x14ac:dyDescent="0.65">
      <c r="A312"/>
      <c r="B312" s="23" t="s">
        <v>244</v>
      </c>
      <c r="C312"/>
      <c r="D312"/>
      <c r="E312"/>
      <c r="F312"/>
      <c r="G312"/>
      <c r="H312"/>
      <c r="I312"/>
      <c r="J312"/>
      <c r="K312"/>
      <c r="L312"/>
      <c r="M312"/>
      <c r="N312"/>
      <c r="O312"/>
      <c r="P312"/>
      <c r="Q312"/>
    </row>
    <row r="313" spans="1:17" ht="18.45" hidden="1" x14ac:dyDescent="0.65">
      <c r="A313"/>
      <c r="B313" s="25"/>
      <c r="C313"/>
      <c r="D313"/>
      <c r="E313"/>
      <c r="F313"/>
      <c r="G313"/>
      <c r="H313"/>
      <c r="I313"/>
      <c r="J313"/>
      <c r="K313"/>
      <c r="L313"/>
      <c r="M313"/>
      <c r="N313"/>
      <c r="O313"/>
      <c r="P313"/>
      <c r="Q313"/>
    </row>
    <row r="314" spans="1:17" ht="18.45" hidden="1" x14ac:dyDescent="0.65">
      <c r="A314"/>
      <c r="B314" t="s">
        <v>321</v>
      </c>
      <c r="C314"/>
      <c r="D314"/>
      <c r="E314"/>
      <c r="F314"/>
      <c r="G314"/>
      <c r="H314"/>
      <c r="I314"/>
      <c r="J314"/>
      <c r="K314"/>
      <c r="L314"/>
      <c r="M314"/>
      <c r="N314"/>
      <c r="O314"/>
      <c r="P314"/>
      <c r="Q314"/>
    </row>
    <row r="315" spans="1:17" ht="18.45" hidden="1" x14ac:dyDescent="0.65">
      <c r="A315"/>
      <c r="B315" t="s">
        <v>187</v>
      </c>
      <c r="C315"/>
      <c r="D315"/>
      <c r="E315"/>
      <c r="F315"/>
      <c r="G315"/>
      <c r="H315"/>
      <c r="I315"/>
      <c r="J315"/>
      <c r="K315"/>
      <c r="L315"/>
      <c r="M315"/>
      <c r="N315"/>
      <c r="O315"/>
      <c r="P315"/>
      <c r="Q315"/>
    </row>
    <row r="316" spans="1:17" ht="18.45" hidden="1" x14ac:dyDescent="0.65">
      <c r="A316"/>
      <c r="B316" t="s">
        <v>162</v>
      </c>
      <c r="C316"/>
      <c r="D316"/>
      <c r="E316"/>
      <c r="F316"/>
      <c r="G316"/>
      <c r="H316"/>
      <c r="I316"/>
      <c r="J316"/>
      <c r="K316"/>
      <c r="L316"/>
      <c r="M316"/>
      <c r="N316"/>
      <c r="O316"/>
      <c r="P316"/>
      <c r="Q316"/>
    </row>
    <row r="317" spans="1:17" ht="18.45" hidden="1" x14ac:dyDescent="0.65">
      <c r="A317"/>
      <c r="B317" t="s">
        <v>188</v>
      </c>
      <c r="C317"/>
      <c r="D317"/>
      <c r="E317"/>
      <c r="F317"/>
      <c r="G317"/>
      <c r="H317"/>
      <c r="I317"/>
      <c r="J317"/>
      <c r="K317"/>
      <c r="L317"/>
      <c r="M317"/>
      <c r="N317"/>
      <c r="O317"/>
      <c r="P317"/>
      <c r="Q317"/>
    </row>
    <row r="318" spans="1:17" ht="18.45" hidden="1" x14ac:dyDescent="0.65">
      <c r="A318"/>
      <c r="B318" t="s">
        <v>189</v>
      </c>
      <c r="C318"/>
      <c r="D318"/>
      <c r="E318"/>
      <c r="F318"/>
      <c r="G318"/>
      <c r="H318"/>
      <c r="I318"/>
      <c r="J318"/>
      <c r="K318"/>
      <c r="L318"/>
      <c r="M318"/>
      <c r="N318"/>
      <c r="O318"/>
      <c r="P318"/>
      <c r="Q318"/>
    </row>
    <row r="319" spans="1:17" ht="18.45" hidden="1" x14ac:dyDescent="0.65">
      <c r="A319"/>
      <c r="B319" t="s">
        <v>190</v>
      </c>
      <c r="C319"/>
      <c r="D319"/>
      <c r="E319"/>
      <c r="F319"/>
      <c r="G319"/>
      <c r="H319"/>
      <c r="I319"/>
      <c r="J319"/>
      <c r="K319"/>
      <c r="L319"/>
      <c r="M319"/>
      <c r="N319"/>
      <c r="O319"/>
      <c r="P319"/>
      <c r="Q319"/>
    </row>
    <row r="320" spans="1:17" ht="18.45" hidden="1" x14ac:dyDescent="0.65">
      <c r="A320"/>
      <c r="B320" t="s">
        <v>191</v>
      </c>
      <c r="C320"/>
      <c r="D320"/>
      <c r="E320"/>
      <c r="F320"/>
      <c r="G320"/>
      <c r="H320"/>
      <c r="I320"/>
      <c r="J320"/>
      <c r="K320"/>
      <c r="L320"/>
      <c r="M320"/>
      <c r="N320"/>
      <c r="O320"/>
      <c r="P320"/>
      <c r="Q320"/>
    </row>
    <row r="321" spans="1:17" ht="18.45" hidden="1" x14ac:dyDescent="0.65">
      <c r="A321"/>
      <c r="B321" t="s">
        <v>163</v>
      </c>
      <c r="C321"/>
      <c r="D321"/>
      <c r="E321"/>
      <c r="F321"/>
      <c r="G321"/>
      <c r="H321"/>
      <c r="I321"/>
      <c r="J321"/>
      <c r="K321"/>
      <c r="L321"/>
      <c r="M321"/>
      <c r="N321"/>
      <c r="O321"/>
      <c r="P321"/>
      <c r="Q321"/>
    </row>
    <row r="322" spans="1:17" ht="18.45" hidden="1" x14ac:dyDescent="0.65">
      <c r="A322"/>
      <c r="B322" t="s">
        <v>164</v>
      </c>
      <c r="C322"/>
      <c r="D322"/>
      <c r="E322"/>
      <c r="F322"/>
      <c r="G322"/>
      <c r="H322"/>
      <c r="I322"/>
      <c r="J322"/>
      <c r="K322"/>
      <c r="L322"/>
      <c r="M322"/>
      <c r="N322"/>
      <c r="O322"/>
      <c r="P322"/>
      <c r="Q322"/>
    </row>
    <row r="323" spans="1:17" ht="18.45" hidden="1" x14ac:dyDescent="0.65">
      <c r="A323"/>
      <c r="B323" t="s">
        <v>192</v>
      </c>
      <c r="C323"/>
      <c r="D323"/>
      <c r="E323"/>
      <c r="F323"/>
      <c r="G323"/>
      <c r="H323"/>
      <c r="I323"/>
      <c r="J323"/>
      <c r="K323"/>
      <c r="L323"/>
      <c r="M323"/>
      <c r="N323"/>
      <c r="O323"/>
      <c r="P323"/>
      <c r="Q323"/>
    </row>
    <row r="324" spans="1:17" ht="18.45" hidden="1" x14ac:dyDescent="0.65">
      <c r="A324"/>
      <c r="B324" t="s">
        <v>165</v>
      </c>
      <c r="C324"/>
      <c r="D324"/>
      <c r="E324"/>
      <c r="F324"/>
      <c r="G324"/>
      <c r="H324"/>
      <c r="I324"/>
      <c r="J324"/>
      <c r="K324"/>
      <c r="L324"/>
      <c r="M324"/>
      <c r="N324"/>
      <c r="O324"/>
      <c r="P324"/>
      <c r="Q324"/>
    </row>
    <row r="325" spans="1:17" ht="18.45" hidden="1" x14ac:dyDescent="0.65">
      <c r="A325"/>
      <c r="B325" t="s">
        <v>193</v>
      </c>
      <c r="C325"/>
      <c r="D325"/>
      <c r="E325"/>
      <c r="F325"/>
      <c r="G325"/>
      <c r="H325"/>
      <c r="I325"/>
      <c r="J325"/>
      <c r="K325"/>
      <c r="L325"/>
      <c r="M325"/>
      <c r="N325"/>
      <c r="O325"/>
      <c r="P325"/>
      <c r="Q325"/>
    </row>
    <row r="326" spans="1:17" ht="18.45" hidden="1" x14ac:dyDescent="0.65">
      <c r="A326"/>
      <c r="B326" t="s">
        <v>166</v>
      </c>
      <c r="C326"/>
      <c r="D326"/>
      <c r="E326"/>
      <c r="F326"/>
      <c r="G326"/>
      <c r="H326"/>
      <c r="I326"/>
      <c r="J326"/>
      <c r="K326"/>
      <c r="L326"/>
      <c r="M326"/>
      <c r="N326"/>
      <c r="O326"/>
      <c r="P326"/>
      <c r="Q326"/>
    </row>
    <row r="327" spans="1:17" ht="18.45" hidden="1" x14ac:dyDescent="0.65">
      <c r="A327"/>
      <c r="B327" t="s">
        <v>194</v>
      </c>
      <c r="C327"/>
      <c r="D327"/>
      <c r="E327"/>
      <c r="F327"/>
      <c r="G327"/>
      <c r="H327"/>
      <c r="I327"/>
      <c r="J327"/>
      <c r="K327"/>
      <c r="L327"/>
      <c r="M327"/>
      <c r="N327"/>
      <c r="O327"/>
      <c r="P327"/>
      <c r="Q327"/>
    </row>
    <row r="328" spans="1:17" ht="18.45" hidden="1" x14ac:dyDescent="0.65">
      <c r="A328"/>
      <c r="B328" t="s">
        <v>195</v>
      </c>
      <c r="C328"/>
      <c r="D328"/>
      <c r="E328"/>
      <c r="F328"/>
      <c r="G328"/>
      <c r="H328"/>
      <c r="I328"/>
      <c r="J328"/>
      <c r="K328"/>
      <c r="L328"/>
      <c r="M328"/>
      <c r="N328"/>
      <c r="O328"/>
      <c r="P328"/>
      <c r="Q328"/>
    </row>
    <row r="329" spans="1:17" ht="18.45" hidden="1" x14ac:dyDescent="0.65">
      <c r="A329"/>
      <c r="B329" t="s">
        <v>107</v>
      </c>
      <c r="C329"/>
      <c r="D329"/>
      <c r="E329"/>
      <c r="F329"/>
      <c r="G329"/>
      <c r="H329"/>
      <c r="I329"/>
      <c r="J329"/>
      <c r="K329"/>
      <c r="L329"/>
      <c r="M329"/>
      <c r="N329"/>
      <c r="O329"/>
      <c r="P329"/>
      <c r="Q329"/>
    </row>
    <row r="330" spans="1:17" ht="18.45" hidden="1" x14ac:dyDescent="0.65">
      <c r="A330"/>
      <c r="B330" t="s">
        <v>196</v>
      </c>
      <c r="C330"/>
      <c r="D330"/>
      <c r="E330"/>
      <c r="F330"/>
      <c r="G330"/>
      <c r="H330"/>
      <c r="I330"/>
      <c r="J330"/>
      <c r="K330"/>
      <c r="L330"/>
      <c r="M330"/>
      <c r="N330"/>
      <c r="O330"/>
      <c r="P330"/>
      <c r="Q330"/>
    </row>
    <row r="331" spans="1:17" ht="18.45" hidden="1" x14ac:dyDescent="0.65">
      <c r="A331"/>
      <c r="B331" t="s">
        <v>197</v>
      </c>
      <c r="C331"/>
      <c r="D331"/>
      <c r="E331"/>
      <c r="F331"/>
      <c r="G331"/>
      <c r="H331"/>
      <c r="I331"/>
      <c r="J331"/>
      <c r="K331"/>
      <c r="L331"/>
      <c r="M331"/>
      <c r="N331"/>
      <c r="O331"/>
      <c r="P331"/>
      <c r="Q331"/>
    </row>
    <row r="332" spans="1:17" ht="18.45" hidden="1" x14ac:dyDescent="0.65">
      <c r="A332"/>
      <c r="B332" t="s">
        <v>198</v>
      </c>
      <c r="C332"/>
      <c r="D332"/>
      <c r="E332"/>
      <c r="F332"/>
      <c r="G332"/>
      <c r="H332"/>
      <c r="I332"/>
      <c r="J332"/>
      <c r="K332"/>
      <c r="L332"/>
      <c r="M332"/>
      <c r="N332"/>
      <c r="O332"/>
      <c r="P332"/>
      <c r="Q332"/>
    </row>
    <row r="333" spans="1:17" ht="18.45" hidden="1" x14ac:dyDescent="0.65">
      <c r="A333"/>
      <c r="B333" t="s">
        <v>167</v>
      </c>
      <c r="C333"/>
      <c r="D333"/>
      <c r="E333"/>
      <c r="F333"/>
      <c r="G333"/>
      <c r="H333"/>
      <c r="I333"/>
      <c r="J333"/>
      <c r="K333"/>
      <c r="L333"/>
      <c r="M333"/>
      <c r="N333"/>
      <c r="O333"/>
      <c r="P333"/>
      <c r="Q333"/>
    </row>
    <row r="334" spans="1:17" ht="18.45" hidden="1" x14ac:dyDescent="0.65">
      <c r="A334"/>
      <c r="B334" t="s">
        <v>199</v>
      </c>
      <c r="C334"/>
      <c r="D334"/>
      <c r="E334"/>
      <c r="F334"/>
      <c r="G334"/>
      <c r="H334"/>
      <c r="I334"/>
      <c r="J334"/>
      <c r="K334"/>
      <c r="L334"/>
      <c r="M334"/>
      <c r="N334"/>
      <c r="O334"/>
      <c r="P334"/>
      <c r="Q334"/>
    </row>
    <row r="335" spans="1:17" ht="18.45" hidden="1" x14ac:dyDescent="0.65">
      <c r="A335"/>
      <c r="B335" t="s">
        <v>200</v>
      </c>
      <c r="C335"/>
      <c r="D335"/>
      <c r="E335"/>
      <c r="F335"/>
      <c r="G335"/>
      <c r="H335"/>
      <c r="I335"/>
      <c r="J335"/>
      <c r="K335"/>
      <c r="L335"/>
      <c r="M335"/>
      <c r="N335"/>
      <c r="O335"/>
      <c r="P335"/>
      <c r="Q335"/>
    </row>
    <row r="336" spans="1:17" ht="18.45" hidden="1" x14ac:dyDescent="0.65">
      <c r="A336"/>
      <c r="B336" t="s">
        <v>168</v>
      </c>
      <c r="C336"/>
      <c r="D336"/>
      <c r="E336"/>
      <c r="F336"/>
      <c r="G336"/>
      <c r="H336"/>
      <c r="I336"/>
      <c r="J336"/>
      <c r="K336"/>
      <c r="L336"/>
      <c r="M336"/>
      <c r="N336"/>
      <c r="O336"/>
      <c r="P336"/>
      <c r="Q336"/>
    </row>
    <row r="337" spans="1:17" ht="18.45" hidden="1" x14ac:dyDescent="0.65">
      <c r="A337"/>
      <c r="B337" t="s">
        <v>169</v>
      </c>
      <c r="C337"/>
      <c r="D337"/>
      <c r="E337"/>
      <c r="F337"/>
      <c r="G337"/>
      <c r="H337"/>
      <c r="I337"/>
      <c r="J337"/>
      <c r="K337"/>
      <c r="L337"/>
      <c r="M337"/>
      <c r="N337"/>
      <c r="O337"/>
      <c r="P337"/>
      <c r="Q337"/>
    </row>
    <row r="338" spans="1:17" ht="18.45" hidden="1" x14ac:dyDescent="0.65">
      <c r="A338"/>
      <c r="B338" t="s">
        <v>201</v>
      </c>
      <c r="C338"/>
      <c r="D338"/>
      <c r="E338"/>
      <c r="F338"/>
      <c r="G338"/>
      <c r="H338"/>
      <c r="I338"/>
      <c r="J338"/>
      <c r="K338"/>
      <c r="L338"/>
      <c r="M338"/>
      <c r="N338"/>
      <c r="O338"/>
      <c r="P338"/>
      <c r="Q338"/>
    </row>
    <row r="339" spans="1:17" ht="18.45" hidden="1" x14ac:dyDescent="0.65">
      <c r="A339"/>
      <c r="B339" t="s">
        <v>170</v>
      </c>
      <c r="C339"/>
      <c r="D339"/>
      <c r="E339"/>
      <c r="F339"/>
      <c r="G339"/>
      <c r="H339"/>
      <c r="I339"/>
      <c r="J339"/>
      <c r="K339"/>
      <c r="L339"/>
      <c r="M339"/>
      <c r="N339"/>
      <c r="O339"/>
      <c r="P339"/>
      <c r="Q339"/>
    </row>
    <row r="340" spans="1:17" ht="18.45" hidden="1" x14ac:dyDescent="0.65">
      <c r="A340"/>
      <c r="B340" t="s">
        <v>171</v>
      </c>
      <c r="C340"/>
      <c r="D340"/>
      <c r="E340"/>
      <c r="F340"/>
      <c r="G340"/>
      <c r="H340"/>
      <c r="I340"/>
      <c r="J340"/>
      <c r="K340"/>
      <c r="L340"/>
      <c r="M340"/>
      <c r="N340"/>
      <c r="O340"/>
      <c r="P340"/>
      <c r="Q340"/>
    </row>
    <row r="341" spans="1:17" ht="18.45" hidden="1" x14ac:dyDescent="0.65">
      <c r="A341"/>
      <c r="B341" t="s">
        <v>202</v>
      </c>
      <c r="C341"/>
      <c r="D341"/>
      <c r="E341"/>
      <c r="F341"/>
      <c r="G341"/>
      <c r="H341"/>
      <c r="I341"/>
      <c r="J341"/>
      <c r="K341"/>
      <c r="L341"/>
      <c r="M341"/>
      <c r="N341"/>
      <c r="O341"/>
      <c r="P341"/>
      <c r="Q341"/>
    </row>
    <row r="342" spans="1:17" ht="18.45" hidden="1" x14ac:dyDescent="0.65">
      <c r="A342"/>
      <c r="B342" t="s">
        <v>172</v>
      </c>
      <c r="C342"/>
      <c r="D342"/>
      <c r="E342"/>
      <c r="F342"/>
      <c r="G342"/>
      <c r="H342"/>
      <c r="I342"/>
      <c r="J342"/>
      <c r="K342"/>
      <c r="L342"/>
      <c r="M342"/>
      <c r="N342"/>
      <c r="O342"/>
      <c r="P342"/>
      <c r="Q342"/>
    </row>
    <row r="343" spans="1:17" ht="18.45" hidden="1" x14ac:dyDescent="0.65">
      <c r="A343"/>
      <c r="B343" t="s">
        <v>173</v>
      </c>
      <c r="C343"/>
      <c r="D343"/>
      <c r="E343"/>
      <c r="F343"/>
      <c r="G343"/>
      <c r="H343"/>
      <c r="I343"/>
      <c r="J343"/>
      <c r="K343"/>
      <c r="L343"/>
      <c r="M343"/>
      <c r="N343"/>
      <c r="O343"/>
      <c r="P343"/>
      <c r="Q343"/>
    </row>
    <row r="344" spans="1:17" ht="18.45" hidden="1" x14ac:dyDescent="0.65">
      <c r="A344"/>
      <c r="B344" t="s">
        <v>174</v>
      </c>
      <c r="C344"/>
      <c r="D344"/>
      <c r="E344"/>
      <c r="F344"/>
      <c r="G344"/>
      <c r="H344"/>
      <c r="I344"/>
      <c r="J344"/>
      <c r="K344"/>
      <c r="L344"/>
      <c r="M344"/>
      <c r="N344"/>
      <c r="O344"/>
      <c r="P344"/>
      <c r="Q344"/>
    </row>
    <row r="345" spans="1:17" ht="18.45" hidden="1" x14ac:dyDescent="0.65">
      <c r="A345"/>
      <c r="B345" t="s">
        <v>203</v>
      </c>
      <c r="C345"/>
      <c r="D345"/>
      <c r="E345"/>
      <c r="F345"/>
      <c r="G345"/>
      <c r="H345"/>
      <c r="I345"/>
      <c r="J345"/>
      <c r="K345"/>
      <c r="L345"/>
      <c r="M345"/>
      <c r="N345"/>
      <c r="O345"/>
      <c r="P345"/>
      <c r="Q345"/>
    </row>
    <row r="346" spans="1:17" ht="18.45" hidden="1" x14ac:dyDescent="0.65">
      <c r="A346"/>
      <c r="B346" t="s">
        <v>175</v>
      </c>
      <c r="C346"/>
      <c r="D346"/>
      <c r="E346"/>
      <c r="F346"/>
      <c r="G346"/>
      <c r="H346"/>
      <c r="I346"/>
      <c r="J346"/>
      <c r="K346"/>
      <c r="L346"/>
      <c r="M346"/>
      <c r="N346"/>
      <c r="O346"/>
      <c r="P346"/>
      <c r="Q346"/>
    </row>
    <row r="347" spans="1:17" ht="18.45" hidden="1" x14ac:dyDescent="0.65">
      <c r="A347"/>
      <c r="B347"/>
      <c r="C347"/>
      <c r="D347"/>
      <c r="E347"/>
      <c r="F347"/>
      <c r="G347"/>
      <c r="H347"/>
      <c r="I347"/>
      <c r="J347"/>
      <c r="K347"/>
      <c r="L347"/>
      <c r="M347"/>
      <c r="N347"/>
      <c r="O347"/>
      <c r="P347"/>
      <c r="Q347"/>
    </row>
    <row r="348" spans="1:17" ht="18.45" hidden="1" x14ac:dyDescent="0.65">
      <c r="A348" t="s">
        <v>204</v>
      </c>
      <c r="B348"/>
      <c r="C348"/>
      <c r="D348"/>
      <c r="E348"/>
      <c r="F348"/>
      <c r="G348"/>
      <c r="H348"/>
      <c r="I348"/>
      <c r="J348"/>
      <c r="K348"/>
      <c r="L348"/>
      <c r="M348"/>
      <c r="N348"/>
      <c r="O348"/>
      <c r="P348"/>
      <c r="Q348"/>
    </row>
    <row r="349" spans="1:17" ht="18.45" hidden="1" x14ac:dyDescent="0.65">
      <c r="A349"/>
      <c r="B349" t="s">
        <v>322</v>
      </c>
      <c r="C349"/>
      <c r="D349"/>
      <c r="E349"/>
      <c r="F349"/>
      <c r="G349"/>
      <c r="H349"/>
      <c r="I349"/>
      <c r="J349"/>
      <c r="K349"/>
      <c r="L349"/>
      <c r="M349"/>
      <c r="N349"/>
      <c r="O349"/>
      <c r="P349"/>
      <c r="Q349"/>
    </row>
    <row r="350" spans="1:17" ht="18.45" hidden="1" x14ac:dyDescent="0.65">
      <c r="A350"/>
      <c r="B350" t="s">
        <v>224</v>
      </c>
      <c r="C350"/>
      <c r="D350"/>
      <c r="E350"/>
      <c r="F350"/>
      <c r="G350"/>
      <c r="H350"/>
      <c r="I350"/>
      <c r="J350"/>
      <c r="K350"/>
      <c r="L350"/>
      <c r="M350"/>
      <c r="N350"/>
      <c r="O350"/>
      <c r="P350"/>
      <c r="Q350"/>
    </row>
    <row r="351" spans="1:17" ht="18.45" hidden="1" x14ac:dyDescent="0.65">
      <c r="A351"/>
      <c r="B351" t="s">
        <v>207</v>
      </c>
      <c r="C351"/>
      <c r="D351"/>
      <c r="E351"/>
      <c r="F351"/>
      <c r="G351"/>
      <c r="H351"/>
      <c r="I351"/>
      <c r="J351"/>
      <c r="K351"/>
      <c r="L351"/>
      <c r="M351"/>
      <c r="N351"/>
      <c r="O351"/>
      <c r="P351"/>
      <c r="Q351"/>
    </row>
    <row r="352" spans="1:17" ht="18.45" hidden="1" x14ac:dyDescent="0.65">
      <c r="A352"/>
      <c r="B352" t="s">
        <v>208</v>
      </c>
      <c r="C352"/>
      <c r="D352"/>
      <c r="E352"/>
      <c r="F352"/>
      <c r="G352"/>
      <c r="H352"/>
      <c r="I352"/>
      <c r="J352"/>
      <c r="K352"/>
      <c r="L352"/>
      <c r="M352"/>
      <c r="N352"/>
      <c r="O352"/>
      <c r="P352"/>
      <c r="Q352"/>
    </row>
    <row r="353" spans="1:17" ht="18.45" hidden="1" x14ac:dyDescent="0.65">
      <c r="A353"/>
      <c r="B353" t="s">
        <v>209</v>
      </c>
      <c r="C353"/>
      <c r="D353"/>
      <c r="E353"/>
      <c r="F353"/>
      <c r="G353"/>
      <c r="H353"/>
      <c r="I353"/>
      <c r="J353"/>
      <c r="K353"/>
      <c r="L353"/>
      <c r="M353"/>
      <c r="N353"/>
      <c r="O353"/>
      <c r="P353"/>
      <c r="Q353"/>
    </row>
    <row r="354" spans="1:17" ht="18.45" hidden="1" x14ac:dyDescent="0.65">
      <c r="A354"/>
      <c r="B354" t="s">
        <v>210</v>
      </c>
      <c r="C354"/>
      <c r="D354"/>
      <c r="E354"/>
      <c r="F354"/>
      <c r="G354"/>
      <c r="H354"/>
      <c r="I354"/>
      <c r="J354"/>
      <c r="K354"/>
      <c r="L354"/>
      <c r="M354"/>
      <c r="N354"/>
      <c r="O354"/>
      <c r="P354"/>
      <c r="Q354"/>
    </row>
    <row r="355" spans="1:17" ht="18.45" hidden="1" x14ac:dyDescent="0.65">
      <c r="A355"/>
      <c r="B355" t="s">
        <v>211</v>
      </c>
      <c r="C355"/>
      <c r="D355"/>
      <c r="E355"/>
      <c r="F355"/>
      <c r="G355"/>
      <c r="H355"/>
      <c r="I355"/>
      <c r="J355"/>
      <c r="K355"/>
      <c r="L355"/>
      <c r="M355"/>
      <c r="N355"/>
      <c r="O355"/>
      <c r="P355"/>
      <c r="Q355"/>
    </row>
    <row r="356" spans="1:17" ht="18.45" hidden="1" x14ac:dyDescent="0.65">
      <c r="A356"/>
      <c r="B356" t="s">
        <v>107</v>
      </c>
      <c r="C356"/>
      <c r="D356"/>
      <c r="E356"/>
      <c r="F356"/>
      <c r="G356"/>
      <c r="H356"/>
      <c r="I356"/>
      <c r="J356"/>
      <c r="K356"/>
      <c r="L356"/>
      <c r="M356"/>
      <c r="N356"/>
      <c r="O356"/>
      <c r="P356"/>
      <c r="Q356"/>
    </row>
    <row r="357" spans="1:17" ht="18.45" hidden="1" x14ac:dyDescent="0.65">
      <c r="A357"/>
      <c r="B357" t="s">
        <v>225</v>
      </c>
      <c r="C357"/>
      <c r="D357"/>
      <c r="E357"/>
      <c r="F357"/>
      <c r="G357"/>
      <c r="H357"/>
      <c r="I357"/>
      <c r="J357"/>
      <c r="K357"/>
      <c r="L357"/>
      <c r="M357"/>
      <c r="N357"/>
      <c r="O357"/>
      <c r="P357"/>
      <c r="Q357"/>
    </row>
    <row r="358" spans="1:17" ht="18.45" hidden="1" x14ac:dyDescent="0.65">
      <c r="A358"/>
      <c r="B358" t="s">
        <v>226</v>
      </c>
      <c r="C358"/>
      <c r="D358"/>
      <c r="E358"/>
      <c r="F358"/>
      <c r="G358"/>
      <c r="H358"/>
      <c r="I358"/>
      <c r="J358"/>
      <c r="K358"/>
      <c r="L358"/>
      <c r="M358"/>
      <c r="N358"/>
      <c r="O358"/>
      <c r="P358"/>
      <c r="Q358"/>
    </row>
    <row r="359" spans="1:17" ht="18.45" hidden="1" x14ac:dyDescent="0.65">
      <c r="A359"/>
      <c r="B359" t="s">
        <v>227</v>
      </c>
      <c r="C359"/>
      <c r="D359"/>
      <c r="E359"/>
      <c r="F359"/>
      <c r="G359"/>
      <c r="H359"/>
      <c r="I359"/>
      <c r="J359"/>
      <c r="K359"/>
      <c r="L359"/>
      <c r="M359"/>
      <c r="N359"/>
      <c r="O359"/>
      <c r="P359"/>
      <c r="Q359"/>
    </row>
    <row r="360" spans="1:17" ht="18.45" hidden="1" x14ac:dyDescent="0.65">
      <c r="A360"/>
      <c r="B360" t="s">
        <v>228</v>
      </c>
      <c r="C360"/>
      <c r="D360"/>
      <c r="E360"/>
      <c r="F360"/>
      <c r="G360"/>
      <c r="H360"/>
      <c r="I360"/>
      <c r="J360"/>
      <c r="K360"/>
      <c r="L360"/>
      <c r="M360"/>
      <c r="N360"/>
      <c r="O360"/>
      <c r="P360"/>
      <c r="Q360"/>
    </row>
    <row r="361" spans="1:17" ht="18.45" hidden="1" x14ac:dyDescent="0.65">
      <c r="A361"/>
      <c r="B361" t="s">
        <v>229</v>
      </c>
      <c r="C361"/>
      <c r="D361"/>
      <c r="E361"/>
      <c r="F361"/>
      <c r="G361"/>
      <c r="H361"/>
      <c r="I361"/>
      <c r="J361"/>
      <c r="K361"/>
      <c r="L361"/>
      <c r="M361"/>
      <c r="N361"/>
      <c r="O361"/>
      <c r="P361"/>
      <c r="Q361"/>
    </row>
    <row r="362" spans="1:17" ht="18.45" hidden="1" x14ac:dyDescent="0.65">
      <c r="A362"/>
      <c r="B362" t="s">
        <v>123</v>
      </c>
      <c r="C362"/>
      <c r="D362"/>
      <c r="E362"/>
      <c r="F362"/>
      <c r="G362"/>
      <c r="H362"/>
      <c r="I362"/>
      <c r="J362"/>
      <c r="K362"/>
      <c r="L362"/>
      <c r="M362"/>
      <c r="N362"/>
      <c r="O362"/>
      <c r="P362"/>
      <c r="Q362"/>
    </row>
    <row r="363" spans="1:17" ht="18.45" hidden="1" x14ac:dyDescent="0.65">
      <c r="A363"/>
      <c r="B363" t="s">
        <v>230</v>
      </c>
      <c r="C363"/>
      <c r="D363"/>
      <c r="E363"/>
      <c r="F363"/>
      <c r="G363"/>
      <c r="H363"/>
      <c r="I363"/>
      <c r="J363"/>
      <c r="K363"/>
      <c r="L363"/>
      <c r="M363"/>
      <c r="N363"/>
      <c r="O363"/>
      <c r="P363"/>
      <c r="Q363"/>
    </row>
    <row r="364" spans="1:17" ht="18.45" hidden="1" x14ac:dyDescent="0.65">
      <c r="A364"/>
      <c r="B364" t="s">
        <v>214</v>
      </c>
      <c r="C364"/>
      <c r="D364"/>
      <c r="E364"/>
      <c r="F364"/>
      <c r="G364"/>
      <c r="H364"/>
      <c r="I364"/>
      <c r="J364"/>
      <c r="K364"/>
      <c r="L364"/>
      <c r="M364"/>
      <c r="N364"/>
      <c r="O364"/>
      <c r="P364"/>
      <c r="Q364"/>
    </row>
    <row r="365" spans="1:17" ht="18.45" hidden="1" x14ac:dyDescent="0.65">
      <c r="A365"/>
      <c r="B365" t="s">
        <v>231</v>
      </c>
      <c r="C365"/>
      <c r="D365"/>
      <c r="E365"/>
      <c r="F365"/>
      <c r="G365"/>
      <c r="H365"/>
      <c r="I365"/>
      <c r="J365"/>
      <c r="K365"/>
      <c r="L365"/>
      <c r="M365"/>
      <c r="N365"/>
      <c r="O365"/>
      <c r="P365"/>
      <c r="Q365"/>
    </row>
    <row r="366" spans="1:17" ht="18.45" hidden="1" x14ac:dyDescent="0.65">
      <c r="A366"/>
      <c r="B366" t="s">
        <v>215</v>
      </c>
      <c r="C366"/>
      <c r="D366"/>
      <c r="E366"/>
      <c r="F366"/>
      <c r="G366"/>
      <c r="H366"/>
      <c r="I366"/>
      <c r="J366"/>
      <c r="K366"/>
      <c r="L366"/>
      <c r="M366"/>
      <c r="N366"/>
      <c r="O366"/>
      <c r="P366"/>
      <c r="Q366"/>
    </row>
    <row r="367" spans="1:17" ht="18.45" hidden="1" x14ac:dyDescent="0.65">
      <c r="A367"/>
      <c r="B367"/>
      <c r="C367"/>
      <c r="D367"/>
      <c r="E367"/>
      <c r="F367"/>
      <c r="G367"/>
      <c r="H367"/>
      <c r="I367"/>
      <c r="J367"/>
      <c r="K367"/>
      <c r="L367"/>
      <c r="M367"/>
      <c r="N367"/>
      <c r="O367"/>
      <c r="P367"/>
      <c r="Q367"/>
    </row>
    <row r="368" spans="1:17" ht="18.45" hidden="1" x14ac:dyDescent="0.65">
      <c r="A368"/>
      <c r="B368" t="s">
        <v>321</v>
      </c>
      <c r="C368"/>
      <c r="D368"/>
      <c r="E368"/>
      <c r="F368"/>
      <c r="G368"/>
      <c r="H368"/>
      <c r="I368"/>
      <c r="J368"/>
      <c r="K368"/>
      <c r="L368"/>
      <c r="M368"/>
      <c r="N368"/>
      <c r="O368"/>
      <c r="P368"/>
      <c r="Q368"/>
    </row>
    <row r="369" spans="1:17" ht="18.45" hidden="1" x14ac:dyDescent="0.65">
      <c r="A369"/>
      <c r="B369" t="s">
        <v>216</v>
      </c>
      <c r="C369"/>
      <c r="D369"/>
      <c r="E369"/>
      <c r="F369"/>
      <c r="G369"/>
      <c r="H369"/>
      <c r="I369"/>
      <c r="J369"/>
      <c r="K369"/>
      <c r="L369"/>
      <c r="M369"/>
      <c r="N369"/>
      <c r="O369"/>
      <c r="P369"/>
      <c r="Q369"/>
    </row>
    <row r="370" spans="1:17" ht="18.45" hidden="1" x14ac:dyDescent="0.65">
      <c r="A370"/>
      <c r="B370" t="s">
        <v>217</v>
      </c>
      <c r="C370"/>
      <c r="D370"/>
      <c r="E370"/>
      <c r="F370"/>
      <c r="G370"/>
      <c r="H370"/>
      <c r="I370"/>
      <c r="J370"/>
      <c r="K370"/>
      <c r="L370"/>
      <c r="M370"/>
      <c r="N370"/>
      <c r="O370"/>
      <c r="P370"/>
      <c r="Q370"/>
    </row>
    <row r="371" spans="1:17" ht="18.45" hidden="1" x14ac:dyDescent="0.65">
      <c r="A371"/>
      <c r="B371" t="s">
        <v>232</v>
      </c>
      <c r="C371"/>
      <c r="D371"/>
      <c r="E371"/>
      <c r="F371"/>
      <c r="G371"/>
      <c r="H371"/>
      <c r="I371"/>
      <c r="J371"/>
      <c r="K371"/>
      <c r="L371"/>
      <c r="M371"/>
      <c r="N371"/>
      <c r="O371"/>
      <c r="P371"/>
      <c r="Q371"/>
    </row>
    <row r="372" spans="1:17" ht="18.45" hidden="1" x14ac:dyDescent="0.65">
      <c r="A372"/>
      <c r="B372" t="s">
        <v>233</v>
      </c>
      <c r="C372"/>
      <c r="D372"/>
      <c r="E372"/>
      <c r="F372"/>
      <c r="G372"/>
      <c r="H372"/>
      <c r="I372"/>
      <c r="J372"/>
      <c r="K372"/>
      <c r="L372"/>
      <c r="M372"/>
      <c r="N372"/>
      <c r="O372"/>
      <c r="P372"/>
      <c r="Q372"/>
    </row>
    <row r="373" spans="1:17" ht="18.45" hidden="1" x14ac:dyDescent="0.65">
      <c r="A373"/>
      <c r="B373" t="s">
        <v>234</v>
      </c>
      <c r="C373"/>
      <c r="D373"/>
      <c r="E373"/>
      <c r="F373"/>
      <c r="G373"/>
      <c r="H373"/>
      <c r="I373"/>
      <c r="J373"/>
      <c r="K373"/>
      <c r="L373"/>
      <c r="M373"/>
      <c r="N373"/>
      <c r="O373"/>
      <c r="P373"/>
      <c r="Q373"/>
    </row>
    <row r="374" spans="1:17" ht="18.45" hidden="1" x14ac:dyDescent="0.65">
      <c r="A374"/>
      <c r="B374" t="s">
        <v>235</v>
      </c>
      <c r="C374"/>
      <c r="D374"/>
      <c r="E374"/>
      <c r="F374"/>
      <c r="G374"/>
      <c r="H374"/>
      <c r="I374"/>
      <c r="J374"/>
      <c r="K374"/>
      <c r="L374"/>
      <c r="M374"/>
      <c r="N374"/>
      <c r="O374"/>
      <c r="P374"/>
      <c r="Q374"/>
    </row>
    <row r="375" spans="1:17" ht="18.45" hidden="1" x14ac:dyDescent="0.65">
      <c r="A375"/>
      <c r="B375" t="s">
        <v>236</v>
      </c>
      <c r="C375"/>
      <c r="D375"/>
      <c r="E375"/>
      <c r="F375"/>
      <c r="G375"/>
      <c r="H375"/>
      <c r="I375"/>
      <c r="J375"/>
      <c r="K375"/>
      <c r="L375"/>
      <c r="M375"/>
      <c r="N375"/>
      <c r="O375"/>
      <c r="P375"/>
      <c r="Q375"/>
    </row>
    <row r="376" spans="1:17" ht="18.45" hidden="1" x14ac:dyDescent="0.65">
      <c r="A376"/>
      <c r="B376" t="s">
        <v>107</v>
      </c>
      <c r="C376"/>
      <c r="D376"/>
      <c r="E376"/>
      <c r="F376"/>
      <c r="G376"/>
      <c r="H376"/>
      <c r="I376"/>
      <c r="J376"/>
      <c r="K376"/>
      <c r="L376"/>
      <c r="M376"/>
      <c r="N376"/>
      <c r="O376"/>
      <c r="P376"/>
      <c r="Q376"/>
    </row>
    <row r="377" spans="1:17" ht="18.45" hidden="1" x14ac:dyDescent="0.65">
      <c r="A377"/>
      <c r="B377" t="s">
        <v>237</v>
      </c>
      <c r="C377"/>
      <c r="D377"/>
      <c r="E377"/>
      <c r="F377"/>
      <c r="G377"/>
      <c r="H377"/>
      <c r="I377"/>
      <c r="J377"/>
      <c r="K377"/>
      <c r="L377"/>
      <c r="M377"/>
      <c r="N377"/>
      <c r="O377"/>
      <c r="P377"/>
      <c r="Q377"/>
    </row>
    <row r="378" spans="1:17" ht="18.45" hidden="1" x14ac:dyDescent="0.65">
      <c r="A378"/>
      <c r="B378" t="s">
        <v>218</v>
      </c>
      <c r="C378"/>
      <c r="D378"/>
      <c r="E378"/>
      <c r="F378"/>
      <c r="G378"/>
      <c r="H378"/>
      <c r="I378"/>
      <c r="J378"/>
      <c r="K378"/>
      <c r="L378"/>
      <c r="M378"/>
      <c r="N378"/>
      <c r="O378"/>
      <c r="P378"/>
      <c r="Q378"/>
    </row>
    <row r="379" spans="1:17" ht="18.45" hidden="1" x14ac:dyDescent="0.65">
      <c r="A379"/>
      <c r="B379" t="s">
        <v>219</v>
      </c>
      <c r="C379"/>
      <c r="D379"/>
      <c r="E379"/>
      <c r="F379"/>
      <c r="G379"/>
      <c r="H379"/>
      <c r="I379"/>
      <c r="J379"/>
      <c r="K379"/>
      <c r="L379"/>
      <c r="M379"/>
      <c r="N379"/>
      <c r="O379"/>
      <c r="P379"/>
      <c r="Q379"/>
    </row>
    <row r="380" spans="1:17" ht="18.45" hidden="1" x14ac:dyDescent="0.65">
      <c r="A380"/>
      <c r="B380" t="s">
        <v>220</v>
      </c>
      <c r="C380"/>
      <c r="D380"/>
      <c r="E380"/>
      <c r="F380"/>
      <c r="G380"/>
      <c r="H380"/>
      <c r="I380"/>
      <c r="J380"/>
      <c r="K380"/>
      <c r="L380"/>
      <c r="M380"/>
      <c r="N380"/>
      <c r="O380"/>
      <c r="P380"/>
      <c r="Q380"/>
    </row>
    <row r="381" spans="1:17" ht="18.45" hidden="1" x14ac:dyDescent="0.65">
      <c r="A381"/>
      <c r="B381" t="s">
        <v>238</v>
      </c>
      <c r="C381"/>
      <c r="D381"/>
      <c r="E381"/>
      <c r="F381"/>
      <c r="G381"/>
      <c r="H381"/>
      <c r="I381"/>
      <c r="J381"/>
      <c r="K381"/>
      <c r="L381"/>
      <c r="M381"/>
      <c r="N381"/>
      <c r="O381"/>
      <c r="P381"/>
      <c r="Q381"/>
    </row>
    <row r="382" spans="1:17" ht="18.45" hidden="1" x14ac:dyDescent="0.65">
      <c r="A382"/>
      <c r="B382" t="s">
        <v>260</v>
      </c>
      <c r="C382"/>
      <c r="D382"/>
      <c r="E382"/>
      <c r="F382"/>
      <c r="G382"/>
      <c r="H382"/>
      <c r="I382"/>
      <c r="J382"/>
      <c r="K382"/>
      <c r="L382"/>
      <c r="M382"/>
      <c r="N382"/>
      <c r="O382"/>
      <c r="P382"/>
      <c r="Q382"/>
    </row>
    <row r="383" spans="1:17" ht="18.45" hidden="1" x14ac:dyDescent="0.65">
      <c r="A383"/>
      <c r="B383" t="s">
        <v>221</v>
      </c>
      <c r="C383"/>
      <c r="D383"/>
      <c r="E383"/>
      <c r="F383"/>
      <c r="G383"/>
      <c r="H383"/>
      <c r="I383"/>
      <c r="J383"/>
      <c r="K383"/>
      <c r="L383"/>
      <c r="M383"/>
      <c r="N383"/>
      <c r="O383"/>
      <c r="P383"/>
      <c r="Q383"/>
    </row>
    <row r="384" spans="1:17" ht="18.45" hidden="1" x14ac:dyDescent="0.65">
      <c r="A384"/>
      <c r="B384" t="s">
        <v>222</v>
      </c>
      <c r="C384"/>
      <c r="D384"/>
      <c r="E384"/>
      <c r="F384"/>
      <c r="G384"/>
      <c r="H384"/>
      <c r="I384"/>
      <c r="J384"/>
      <c r="K384"/>
      <c r="L384"/>
      <c r="M384"/>
      <c r="N384"/>
      <c r="O384"/>
      <c r="P384"/>
      <c r="Q384"/>
    </row>
    <row r="385" spans="1:17" ht="18.45" hidden="1" x14ac:dyDescent="0.65">
      <c r="A385"/>
      <c r="B385" t="s">
        <v>239</v>
      </c>
      <c r="C385"/>
      <c r="D385"/>
      <c r="E385"/>
      <c r="F385"/>
      <c r="G385"/>
      <c r="H385"/>
      <c r="I385"/>
      <c r="J385"/>
      <c r="K385"/>
      <c r="L385"/>
      <c r="M385"/>
      <c r="N385"/>
      <c r="O385"/>
      <c r="P385"/>
      <c r="Q385"/>
    </row>
    <row r="386" spans="1:17" ht="18.45" hidden="1" x14ac:dyDescent="0.65">
      <c r="A386"/>
      <c r="B386" t="s">
        <v>223</v>
      </c>
      <c r="C386"/>
      <c r="D386"/>
      <c r="E386"/>
      <c r="F386"/>
      <c r="G386"/>
      <c r="H386"/>
      <c r="I386"/>
      <c r="J386"/>
      <c r="K386"/>
      <c r="L386"/>
      <c r="M386"/>
      <c r="N386"/>
      <c r="O386"/>
      <c r="P386"/>
      <c r="Q386"/>
    </row>
    <row r="387" spans="1:17" ht="18.45" hidden="1" x14ac:dyDescent="0.65">
      <c r="A387"/>
      <c r="B387"/>
      <c r="C387"/>
      <c r="D387"/>
      <c r="E387"/>
      <c r="F387"/>
      <c r="G387"/>
      <c r="H387"/>
      <c r="I387"/>
      <c r="J387"/>
      <c r="K387"/>
      <c r="L387"/>
      <c r="M387"/>
      <c r="N387"/>
      <c r="O387"/>
      <c r="P387"/>
      <c r="Q387"/>
    </row>
    <row r="388" spans="1:17" ht="18.45" hidden="1" x14ac:dyDescent="0.65">
      <c r="A388" t="s">
        <v>205</v>
      </c>
      <c r="B388"/>
      <c r="C388"/>
      <c r="D388"/>
      <c r="E388"/>
      <c r="F388"/>
      <c r="G388"/>
      <c r="H388"/>
      <c r="I388"/>
      <c r="J388"/>
      <c r="K388"/>
      <c r="L388"/>
      <c r="M388"/>
      <c r="N388"/>
      <c r="O388"/>
      <c r="P388"/>
      <c r="Q388"/>
    </row>
    <row r="389" spans="1:17" ht="18.45" hidden="1" x14ac:dyDescent="0.65">
      <c r="A389"/>
      <c r="B389" t="s">
        <v>323</v>
      </c>
      <c r="C389"/>
      <c r="D389"/>
      <c r="E389"/>
      <c r="F389"/>
      <c r="G389"/>
      <c r="H389"/>
      <c r="I389"/>
      <c r="J389"/>
      <c r="K389"/>
      <c r="L389"/>
      <c r="M389"/>
      <c r="N389"/>
      <c r="O389"/>
      <c r="P389"/>
      <c r="Q389"/>
    </row>
    <row r="390" spans="1:17" ht="18.45" hidden="1" x14ac:dyDescent="0.65">
      <c r="A390"/>
      <c r="B390" t="s">
        <v>250</v>
      </c>
      <c r="C390"/>
      <c r="D390"/>
      <c r="E390"/>
      <c r="F390"/>
      <c r="G390"/>
      <c r="H390"/>
      <c r="I390"/>
      <c r="J390"/>
      <c r="K390"/>
      <c r="L390"/>
      <c r="M390"/>
      <c r="N390"/>
      <c r="O390"/>
      <c r="P390"/>
      <c r="Q390"/>
    </row>
    <row r="391" spans="1:17" ht="18.45" hidden="1" x14ac:dyDescent="0.65">
      <c r="A391"/>
      <c r="B391" t="s">
        <v>251</v>
      </c>
      <c r="C391"/>
      <c r="D391"/>
      <c r="E391"/>
      <c r="F391"/>
      <c r="G391"/>
      <c r="H391"/>
      <c r="I391"/>
      <c r="J391"/>
      <c r="K391"/>
      <c r="L391"/>
      <c r="M391"/>
      <c r="N391"/>
      <c r="O391"/>
      <c r="P391"/>
      <c r="Q391"/>
    </row>
    <row r="392" spans="1:17" ht="18.45" hidden="1" x14ac:dyDescent="0.65">
      <c r="A392"/>
      <c r="B392" t="s">
        <v>107</v>
      </c>
      <c r="C392"/>
      <c r="D392"/>
      <c r="E392"/>
      <c r="F392"/>
      <c r="G392"/>
      <c r="H392"/>
      <c r="I392"/>
      <c r="J392"/>
      <c r="K392"/>
      <c r="L392"/>
      <c r="M392"/>
      <c r="N392"/>
      <c r="O392"/>
      <c r="P392"/>
      <c r="Q392"/>
    </row>
    <row r="393" spans="1:17" ht="18.45" hidden="1" x14ac:dyDescent="0.65">
      <c r="A393"/>
      <c r="B393" t="s">
        <v>252</v>
      </c>
      <c r="C393"/>
      <c r="D393"/>
      <c r="E393"/>
      <c r="F393"/>
      <c r="G393"/>
      <c r="H393"/>
      <c r="I393"/>
      <c r="J393"/>
      <c r="K393"/>
      <c r="L393"/>
      <c r="M393"/>
      <c r="N393"/>
      <c r="O393"/>
      <c r="P393"/>
      <c r="Q393"/>
    </row>
    <row r="394" spans="1:17" ht="18.45" hidden="1" x14ac:dyDescent="0.65">
      <c r="A394"/>
      <c r="B394" t="s">
        <v>253</v>
      </c>
      <c r="C394"/>
      <c r="D394"/>
      <c r="E394"/>
      <c r="F394"/>
      <c r="G394"/>
      <c r="H394"/>
      <c r="I394"/>
      <c r="J394"/>
      <c r="K394"/>
      <c r="L394"/>
      <c r="M394"/>
      <c r="N394"/>
      <c r="O394"/>
      <c r="P394"/>
      <c r="Q394"/>
    </row>
    <row r="395" spans="1:17" ht="18.45" hidden="1" x14ac:dyDescent="0.65">
      <c r="A395"/>
      <c r="B395" t="s">
        <v>254</v>
      </c>
      <c r="C395"/>
      <c r="D395"/>
      <c r="E395"/>
      <c r="F395"/>
      <c r="G395"/>
      <c r="H395"/>
      <c r="I395"/>
      <c r="J395"/>
      <c r="K395"/>
      <c r="L395"/>
      <c r="M395"/>
      <c r="N395"/>
      <c r="O395"/>
      <c r="P395"/>
      <c r="Q395"/>
    </row>
    <row r="396" spans="1:17" ht="18.45" hidden="1" x14ac:dyDescent="0.65">
      <c r="A396"/>
      <c r="B396" t="s">
        <v>123</v>
      </c>
      <c r="C396"/>
      <c r="D396"/>
      <c r="E396"/>
      <c r="F396"/>
      <c r="G396"/>
      <c r="H396"/>
      <c r="I396"/>
      <c r="J396"/>
      <c r="K396"/>
      <c r="L396"/>
      <c r="M396"/>
      <c r="N396"/>
      <c r="O396"/>
      <c r="P396"/>
      <c r="Q396"/>
    </row>
    <row r="397" spans="1:17" ht="18.45" hidden="1" x14ac:dyDescent="0.65">
      <c r="A397"/>
      <c r="B397" t="s">
        <v>255</v>
      </c>
      <c r="C397"/>
      <c r="D397"/>
      <c r="E397"/>
      <c r="F397"/>
      <c r="G397"/>
      <c r="H397"/>
      <c r="I397"/>
      <c r="J397"/>
      <c r="K397"/>
      <c r="L397"/>
      <c r="M397"/>
      <c r="N397"/>
      <c r="O397"/>
      <c r="P397"/>
      <c r="Q397"/>
    </row>
    <row r="398" spans="1:17" ht="18.45" hidden="1" x14ac:dyDescent="0.65">
      <c r="A398"/>
      <c r="B398" t="s">
        <v>256</v>
      </c>
      <c r="C398"/>
      <c r="D398"/>
      <c r="E398"/>
      <c r="F398"/>
      <c r="G398"/>
      <c r="H398"/>
      <c r="I398"/>
      <c r="J398"/>
      <c r="K398"/>
      <c r="L398"/>
      <c r="M398"/>
      <c r="N398"/>
      <c r="O398"/>
      <c r="P398"/>
      <c r="Q398"/>
    </row>
    <row r="399" spans="1:17" ht="18.45" hidden="1" x14ac:dyDescent="0.65">
      <c r="A399"/>
      <c r="B399" s="23" t="s">
        <v>241</v>
      </c>
      <c r="C399"/>
      <c r="D399"/>
      <c r="E399"/>
      <c r="F399"/>
      <c r="G399"/>
      <c r="H399"/>
      <c r="I399"/>
      <c r="J399"/>
      <c r="K399"/>
      <c r="L399"/>
      <c r="M399"/>
      <c r="N399"/>
      <c r="O399"/>
      <c r="P399"/>
      <c r="Q399"/>
    </row>
    <row r="400" spans="1:17" ht="18.45" hidden="1" x14ac:dyDescent="0.65">
      <c r="A400"/>
      <c r="B400" s="23" t="s">
        <v>257</v>
      </c>
      <c r="C400"/>
      <c r="D400"/>
      <c r="E400"/>
      <c r="F400"/>
      <c r="G400"/>
      <c r="H400"/>
      <c r="I400"/>
      <c r="J400"/>
      <c r="K400"/>
      <c r="L400"/>
      <c r="M400"/>
      <c r="N400"/>
      <c r="O400"/>
      <c r="P400"/>
      <c r="Q400"/>
    </row>
    <row r="401" spans="1:17" ht="18.45" hidden="1" x14ac:dyDescent="0.65">
      <c r="A401"/>
      <c r="B401" s="25"/>
      <c r="C401"/>
      <c r="D401"/>
      <c r="E401"/>
      <c r="F401"/>
      <c r="G401"/>
      <c r="H401"/>
      <c r="I401"/>
      <c r="J401"/>
      <c r="K401"/>
      <c r="L401"/>
      <c r="M401"/>
      <c r="N401"/>
      <c r="O401"/>
      <c r="P401"/>
      <c r="Q401"/>
    </row>
    <row r="402" spans="1:17" ht="18.45" hidden="1" x14ac:dyDescent="0.65">
      <c r="A402"/>
      <c r="B402" t="s">
        <v>321</v>
      </c>
      <c r="C402"/>
      <c r="D402"/>
      <c r="E402"/>
      <c r="F402"/>
      <c r="G402"/>
      <c r="H402"/>
      <c r="I402"/>
      <c r="J402"/>
      <c r="K402"/>
      <c r="L402"/>
      <c r="M402"/>
      <c r="N402"/>
      <c r="O402"/>
      <c r="P402"/>
      <c r="Q402"/>
    </row>
    <row r="403" spans="1:17" ht="18.45" hidden="1" x14ac:dyDescent="0.65">
      <c r="A403"/>
      <c r="B403" t="s">
        <v>246</v>
      </c>
      <c r="C403"/>
      <c r="D403"/>
      <c r="E403"/>
      <c r="F403"/>
      <c r="G403"/>
      <c r="H403"/>
      <c r="I403"/>
      <c r="J403"/>
      <c r="K403"/>
      <c r="L403"/>
      <c r="M403"/>
      <c r="N403"/>
      <c r="O403"/>
      <c r="P403"/>
      <c r="Q403"/>
    </row>
    <row r="404" spans="1:17" ht="18.45" hidden="1" x14ac:dyDescent="0.65">
      <c r="A404"/>
      <c r="B404" t="s">
        <v>247</v>
      </c>
      <c r="C404"/>
      <c r="D404"/>
      <c r="E404"/>
      <c r="F404"/>
      <c r="G404"/>
      <c r="H404"/>
      <c r="I404"/>
      <c r="J404"/>
      <c r="K404"/>
      <c r="L404"/>
      <c r="M404"/>
      <c r="N404"/>
      <c r="O404"/>
      <c r="P404"/>
      <c r="Q404"/>
    </row>
    <row r="405" spans="1:17" ht="18.45" hidden="1" x14ac:dyDescent="0.65">
      <c r="A405"/>
      <c r="B405" t="s">
        <v>258</v>
      </c>
      <c r="C405"/>
      <c r="D405"/>
      <c r="E405"/>
      <c r="F405"/>
      <c r="G405"/>
      <c r="H405"/>
      <c r="I405"/>
      <c r="J405"/>
      <c r="K405"/>
      <c r="L405"/>
      <c r="M405"/>
      <c r="N405"/>
      <c r="O405"/>
      <c r="P405"/>
      <c r="Q405"/>
    </row>
    <row r="406" spans="1:17" ht="18.45" hidden="1" x14ac:dyDescent="0.65">
      <c r="A406"/>
      <c r="B406" t="s">
        <v>259</v>
      </c>
      <c r="C406"/>
      <c r="D406"/>
      <c r="E406"/>
      <c r="F406"/>
      <c r="G406"/>
      <c r="H406"/>
      <c r="I406"/>
      <c r="J406"/>
      <c r="K406"/>
      <c r="L406"/>
      <c r="M406"/>
      <c r="N406"/>
      <c r="O406"/>
      <c r="P406"/>
      <c r="Q406"/>
    </row>
    <row r="407" spans="1:17" ht="18.45" hidden="1" x14ac:dyDescent="0.65">
      <c r="A407"/>
      <c r="B407" t="s">
        <v>248</v>
      </c>
      <c r="C407"/>
      <c r="D407"/>
      <c r="E407"/>
      <c r="F407"/>
      <c r="G407"/>
      <c r="H407"/>
      <c r="I407"/>
      <c r="J407"/>
      <c r="K407"/>
      <c r="L407"/>
      <c r="M407"/>
      <c r="N407"/>
      <c r="O407"/>
      <c r="P407"/>
      <c r="Q407"/>
    </row>
    <row r="408" spans="1:17" ht="18.45" hidden="1" x14ac:dyDescent="0.65">
      <c r="A408"/>
      <c r="B408" t="s">
        <v>249</v>
      </c>
      <c r="C408"/>
      <c r="D408"/>
      <c r="E408"/>
      <c r="F408"/>
      <c r="G408"/>
      <c r="H408"/>
      <c r="I408"/>
      <c r="J408"/>
      <c r="K408"/>
      <c r="L408"/>
      <c r="M408"/>
      <c r="N408"/>
      <c r="O408"/>
      <c r="P408"/>
      <c r="Q408"/>
    </row>
    <row r="409" spans="1:17" ht="18.45" hidden="1" x14ac:dyDescent="0.65">
      <c r="A409"/>
      <c r="B409" t="s">
        <v>107</v>
      </c>
      <c r="C409"/>
      <c r="D409"/>
      <c r="E409"/>
      <c r="F409"/>
      <c r="G409"/>
      <c r="H409"/>
      <c r="I409"/>
      <c r="J409"/>
      <c r="K409"/>
      <c r="L409"/>
      <c r="M409"/>
      <c r="N409"/>
      <c r="O409"/>
      <c r="P409"/>
      <c r="Q409"/>
    </row>
    <row r="410" spans="1:17" ht="18.45" hidden="1" x14ac:dyDescent="0.65">
      <c r="A410"/>
      <c r="B410" t="s">
        <v>384</v>
      </c>
      <c r="C410"/>
      <c r="D410"/>
      <c r="E410"/>
      <c r="F410"/>
      <c r="G410"/>
      <c r="H410"/>
      <c r="I410"/>
      <c r="J410"/>
      <c r="K410"/>
      <c r="L410"/>
      <c r="M410"/>
      <c r="N410"/>
      <c r="O410"/>
      <c r="P410"/>
      <c r="Q410"/>
    </row>
    <row r="411" spans="1:17" ht="18.45" hidden="1" x14ac:dyDescent="0.65">
      <c r="A411"/>
      <c r="B411" t="s">
        <v>383</v>
      </c>
      <c r="C411"/>
      <c r="D411"/>
      <c r="E411"/>
      <c r="F411"/>
      <c r="G411"/>
      <c r="H411"/>
      <c r="I411"/>
      <c r="J411"/>
      <c r="K411"/>
      <c r="L411"/>
      <c r="M411"/>
      <c r="N411"/>
      <c r="O411"/>
      <c r="P411"/>
      <c r="Q411"/>
    </row>
    <row r="412" spans="1:17" ht="18.45" hidden="1" x14ac:dyDescent="0.65">
      <c r="A412"/>
      <c r="B412" t="s">
        <v>385</v>
      </c>
      <c r="C412"/>
      <c r="D412"/>
      <c r="E412"/>
      <c r="F412"/>
      <c r="G412"/>
      <c r="H412"/>
      <c r="I412"/>
      <c r="J412"/>
      <c r="K412"/>
      <c r="L412"/>
      <c r="M412"/>
      <c r="N412"/>
      <c r="O412"/>
      <c r="P412"/>
      <c r="Q412"/>
    </row>
    <row r="413" spans="1:17" ht="18.45" hidden="1" x14ac:dyDescent="0.65">
      <c r="A413"/>
      <c r="B413" t="s">
        <v>386</v>
      </c>
      <c r="C413"/>
      <c r="D413"/>
      <c r="E413"/>
      <c r="F413"/>
      <c r="G413"/>
      <c r="H413"/>
      <c r="I413"/>
      <c r="J413"/>
      <c r="K413"/>
      <c r="L413"/>
      <c r="M413"/>
      <c r="N413"/>
      <c r="O413"/>
      <c r="P413"/>
      <c r="Q413"/>
    </row>
    <row r="414" spans="1:17" ht="18.45" hidden="1" x14ac:dyDescent="0.65">
      <c r="A414"/>
      <c r="B414"/>
      <c r="C414"/>
      <c r="D414"/>
      <c r="E414"/>
      <c r="F414"/>
      <c r="G414"/>
      <c r="H414"/>
      <c r="I414"/>
      <c r="J414"/>
      <c r="K414"/>
      <c r="L414"/>
      <c r="M414"/>
      <c r="N414"/>
      <c r="O414"/>
      <c r="P414"/>
      <c r="Q414"/>
    </row>
    <row r="415" spans="1:17" ht="18.45" hidden="1" x14ac:dyDescent="0.65">
      <c r="A415" t="s">
        <v>387</v>
      </c>
      <c r="B415"/>
      <c r="C415"/>
      <c r="D415"/>
      <c r="E415"/>
      <c r="F415"/>
      <c r="G415"/>
      <c r="H415"/>
      <c r="I415"/>
      <c r="J415"/>
      <c r="K415"/>
      <c r="L415"/>
      <c r="M415"/>
      <c r="N415"/>
      <c r="O415"/>
      <c r="P415"/>
      <c r="Q415"/>
    </row>
    <row r="416" spans="1:17" ht="18.45" hidden="1" x14ac:dyDescent="0.65">
      <c r="A416" t="s">
        <v>400</v>
      </c>
      <c r="B416"/>
      <c r="C416"/>
      <c r="D416"/>
      <c r="E416"/>
      <c r="F416"/>
      <c r="G416"/>
      <c r="H416"/>
      <c r="I416"/>
      <c r="J416"/>
      <c r="K416"/>
      <c r="L416"/>
      <c r="M416"/>
      <c r="N416"/>
      <c r="O416"/>
      <c r="P416"/>
      <c r="Q416"/>
    </row>
    <row r="417" spans="1:17" ht="18.45" hidden="1" x14ac:dyDescent="0.65">
      <c r="A417"/>
      <c r="B417" t="s">
        <v>388</v>
      </c>
      <c r="C417"/>
      <c r="D417"/>
      <c r="E417"/>
      <c r="F417"/>
      <c r="G417"/>
      <c r="H417"/>
      <c r="I417"/>
      <c r="J417"/>
      <c r="K417"/>
      <c r="L417"/>
      <c r="M417"/>
      <c r="N417"/>
      <c r="O417"/>
      <c r="P417"/>
      <c r="Q417"/>
    </row>
    <row r="418" spans="1:17" ht="18.45" hidden="1" x14ac:dyDescent="0.65">
      <c r="A418"/>
      <c r="B418" t="s">
        <v>397</v>
      </c>
      <c r="C418"/>
      <c r="D418"/>
      <c r="E418"/>
      <c r="F418"/>
      <c r="G418"/>
      <c r="H418"/>
      <c r="I418"/>
      <c r="J418"/>
      <c r="K418"/>
      <c r="L418"/>
      <c r="M418"/>
      <c r="N418"/>
      <c r="O418"/>
      <c r="P418"/>
      <c r="Q418"/>
    </row>
    <row r="419" spans="1:17" ht="18.45" hidden="1" x14ac:dyDescent="0.65">
      <c r="A419"/>
      <c r="B419" t="s">
        <v>398</v>
      </c>
      <c r="C419"/>
      <c r="D419"/>
      <c r="E419"/>
      <c r="F419"/>
      <c r="G419"/>
      <c r="H419"/>
      <c r="I419"/>
      <c r="J419"/>
      <c r="K419"/>
      <c r="L419"/>
      <c r="M419"/>
      <c r="N419"/>
      <c r="O419"/>
      <c r="P419"/>
      <c r="Q419"/>
    </row>
    <row r="420" spans="1:17" ht="18.45" hidden="1" x14ac:dyDescent="0.65">
      <c r="A420"/>
      <c r="B420" t="s">
        <v>399</v>
      </c>
      <c r="C420"/>
      <c r="D420"/>
      <c r="E420"/>
      <c r="F420"/>
      <c r="G420"/>
      <c r="H420"/>
      <c r="I420"/>
      <c r="J420"/>
      <c r="K420"/>
      <c r="L420"/>
      <c r="M420"/>
      <c r="N420"/>
      <c r="O420"/>
      <c r="P420"/>
      <c r="Q420"/>
    </row>
    <row r="421" spans="1:17" ht="18.45" hidden="1" x14ac:dyDescent="0.65">
      <c r="A421"/>
      <c r="B421" t="s">
        <v>84</v>
      </c>
      <c r="C421"/>
      <c r="D421"/>
      <c r="E421"/>
      <c r="F421"/>
      <c r="G421"/>
      <c r="H421"/>
      <c r="I421"/>
      <c r="J421"/>
      <c r="K421"/>
      <c r="L421"/>
      <c r="M421"/>
      <c r="N421"/>
      <c r="O421"/>
      <c r="P421"/>
      <c r="Q421"/>
    </row>
    <row r="422" spans="1:17" ht="18.45" hidden="1" x14ac:dyDescent="0.65">
      <c r="A422"/>
      <c r="B422" t="s">
        <v>394</v>
      </c>
      <c r="C422"/>
      <c r="D422"/>
      <c r="E422"/>
      <c r="F422"/>
      <c r="G422"/>
      <c r="H422"/>
      <c r="I422"/>
      <c r="J422"/>
      <c r="K422"/>
      <c r="L422"/>
      <c r="M422"/>
      <c r="N422"/>
      <c r="O422"/>
      <c r="P422"/>
      <c r="Q422"/>
    </row>
    <row r="423" spans="1:17" ht="18.45" hidden="1" x14ac:dyDescent="0.65">
      <c r="A423"/>
      <c r="B423" t="s">
        <v>395</v>
      </c>
      <c r="C423"/>
      <c r="D423"/>
      <c r="E423"/>
      <c r="F423"/>
      <c r="G423"/>
      <c r="H423"/>
      <c r="I423"/>
      <c r="J423"/>
      <c r="K423"/>
      <c r="L423"/>
      <c r="M423"/>
      <c r="N423"/>
      <c r="O423"/>
      <c r="P423"/>
      <c r="Q423"/>
    </row>
    <row r="424" spans="1:17" ht="18.45" hidden="1" x14ac:dyDescent="0.65">
      <c r="A424"/>
      <c r="B424" t="s">
        <v>396</v>
      </c>
      <c r="C424"/>
      <c r="D424"/>
      <c r="E424"/>
      <c r="F424"/>
      <c r="G424"/>
      <c r="H424"/>
      <c r="I424"/>
      <c r="J424"/>
      <c r="K424"/>
      <c r="L424"/>
      <c r="M424"/>
      <c r="N424"/>
      <c r="O424"/>
      <c r="P424"/>
      <c r="Q424"/>
    </row>
    <row r="425" spans="1:17" ht="18.45" hidden="1" x14ac:dyDescent="0.65">
      <c r="A425"/>
      <c r="B425" t="s">
        <v>85</v>
      </c>
      <c r="C425"/>
      <c r="D425"/>
      <c r="E425"/>
      <c r="F425"/>
      <c r="G425"/>
      <c r="H425"/>
      <c r="I425"/>
      <c r="J425"/>
      <c r="K425"/>
      <c r="L425"/>
      <c r="M425"/>
      <c r="N425"/>
      <c r="O425"/>
      <c r="P425"/>
      <c r="Q425"/>
    </row>
    <row r="426" spans="1:17" ht="18.45" hidden="1" x14ac:dyDescent="0.65">
      <c r="A426"/>
      <c r="B426" t="s">
        <v>389</v>
      </c>
      <c r="C426"/>
      <c r="D426"/>
      <c r="E426"/>
      <c r="F426"/>
      <c r="G426"/>
      <c r="H426"/>
      <c r="I426"/>
      <c r="J426"/>
      <c r="K426"/>
      <c r="L426"/>
      <c r="M426"/>
      <c r="N426"/>
      <c r="O426"/>
      <c r="P426"/>
      <c r="Q426"/>
    </row>
    <row r="427" spans="1:17" ht="18.45" hidden="1" x14ac:dyDescent="0.65">
      <c r="A427"/>
      <c r="B427" t="s">
        <v>390</v>
      </c>
      <c r="C427"/>
      <c r="D427"/>
      <c r="E427"/>
      <c r="F427"/>
      <c r="G427"/>
      <c r="H427"/>
      <c r="I427"/>
      <c r="J427"/>
      <c r="K427"/>
      <c r="L427"/>
      <c r="M427"/>
      <c r="N427"/>
      <c r="O427"/>
      <c r="P427"/>
      <c r="Q427"/>
    </row>
    <row r="428" spans="1:17" ht="18.45" hidden="1" x14ac:dyDescent="0.65">
      <c r="A428"/>
      <c r="B428" t="s">
        <v>391</v>
      </c>
      <c r="C428"/>
      <c r="D428"/>
      <c r="E428"/>
      <c r="F428"/>
      <c r="G428"/>
      <c r="H428"/>
      <c r="I428"/>
      <c r="J428"/>
      <c r="K428"/>
      <c r="L428"/>
      <c r="M428"/>
      <c r="N428"/>
      <c r="O428"/>
      <c r="P428"/>
      <c r="Q428"/>
    </row>
    <row r="429" spans="1:17" ht="18.45" hidden="1" x14ac:dyDescent="0.65">
      <c r="A429"/>
      <c r="B429"/>
      <c r="C429"/>
      <c r="D429"/>
      <c r="E429"/>
      <c r="F429"/>
      <c r="G429"/>
      <c r="H429"/>
      <c r="I429"/>
      <c r="J429"/>
      <c r="K429"/>
      <c r="L429"/>
      <c r="M429"/>
      <c r="N429"/>
      <c r="O429"/>
      <c r="P429"/>
      <c r="Q429"/>
    </row>
    <row r="430" spans="1:17" ht="18.45" hidden="1" x14ac:dyDescent="0.65">
      <c r="A430"/>
      <c r="B430" t="s">
        <v>401</v>
      </c>
      <c r="C430"/>
      <c r="D430"/>
      <c r="E430"/>
      <c r="F430"/>
      <c r="G430"/>
      <c r="H430"/>
      <c r="I430"/>
      <c r="J430"/>
      <c r="K430"/>
      <c r="L430"/>
      <c r="M430"/>
      <c r="N430"/>
      <c r="O430"/>
      <c r="P430"/>
      <c r="Q430"/>
    </row>
    <row r="431" spans="1:17" ht="18.45" hidden="1" x14ac:dyDescent="0.65">
      <c r="A431"/>
      <c r="B431" t="s">
        <v>402</v>
      </c>
      <c r="C431"/>
      <c r="D431"/>
      <c r="E431"/>
      <c r="F431"/>
      <c r="G431"/>
      <c r="H431"/>
      <c r="I431"/>
      <c r="J431"/>
      <c r="K431"/>
      <c r="L431"/>
      <c r="M431"/>
      <c r="N431"/>
      <c r="O431"/>
      <c r="P431"/>
      <c r="Q431"/>
    </row>
    <row r="432" spans="1:17" ht="18.45" hidden="1" x14ac:dyDescent="0.65">
      <c r="A432"/>
      <c r="B432" t="s">
        <v>403</v>
      </c>
      <c r="C432"/>
      <c r="D432"/>
      <c r="E432"/>
      <c r="F432"/>
      <c r="G432"/>
      <c r="H432"/>
      <c r="I432"/>
      <c r="J432"/>
      <c r="K432"/>
      <c r="L432"/>
      <c r="M432"/>
      <c r="N432"/>
      <c r="O432"/>
      <c r="P432"/>
      <c r="Q432"/>
    </row>
    <row r="433" spans="1:17" ht="18.45" hidden="1" x14ac:dyDescent="0.65">
      <c r="A433"/>
      <c r="B433" t="s">
        <v>404</v>
      </c>
      <c r="C433"/>
      <c r="D433"/>
      <c r="E433"/>
      <c r="F433"/>
      <c r="G433"/>
      <c r="H433"/>
      <c r="I433"/>
      <c r="J433"/>
      <c r="K433"/>
      <c r="L433"/>
      <c r="M433"/>
      <c r="N433"/>
      <c r="O433"/>
      <c r="P433"/>
      <c r="Q433"/>
    </row>
    <row r="434" spans="1:17" ht="18.45" hidden="1" x14ac:dyDescent="0.65">
      <c r="A434"/>
      <c r="B434" t="s">
        <v>84</v>
      </c>
      <c r="C434"/>
      <c r="D434"/>
      <c r="E434"/>
      <c r="F434"/>
      <c r="G434"/>
      <c r="H434"/>
      <c r="I434"/>
      <c r="J434"/>
      <c r="K434"/>
      <c r="L434"/>
      <c r="M434"/>
      <c r="N434"/>
      <c r="O434"/>
      <c r="P434"/>
      <c r="Q434"/>
    </row>
    <row r="435" spans="1:17" ht="18.45" hidden="1" x14ac:dyDescent="0.65">
      <c r="A435"/>
      <c r="B435" t="s">
        <v>405</v>
      </c>
      <c r="C435"/>
      <c r="D435"/>
      <c r="E435"/>
      <c r="F435"/>
      <c r="G435"/>
      <c r="H435"/>
      <c r="I435"/>
      <c r="J435"/>
      <c r="K435"/>
      <c r="L435"/>
      <c r="M435"/>
      <c r="N435"/>
      <c r="O435"/>
      <c r="P435"/>
      <c r="Q435"/>
    </row>
    <row r="436" spans="1:17" ht="18.45" hidden="1" x14ac:dyDescent="0.65">
      <c r="A436"/>
      <c r="B436" t="s">
        <v>406</v>
      </c>
      <c r="C436"/>
      <c r="D436"/>
      <c r="E436"/>
      <c r="F436"/>
      <c r="G436"/>
      <c r="H436"/>
      <c r="I436"/>
      <c r="J436"/>
      <c r="K436"/>
      <c r="L436"/>
      <c r="M436"/>
      <c r="N436"/>
      <c r="O436"/>
      <c r="P436"/>
      <c r="Q436"/>
    </row>
    <row r="437" spans="1:17" ht="18.45" hidden="1" x14ac:dyDescent="0.65">
      <c r="A437"/>
      <c r="B437" t="s">
        <v>407</v>
      </c>
      <c r="C437"/>
      <c r="D437"/>
      <c r="E437"/>
      <c r="F437"/>
      <c r="G437"/>
      <c r="H437"/>
      <c r="I437"/>
      <c r="J437"/>
      <c r="K437"/>
      <c r="L437"/>
      <c r="M437"/>
      <c r="N437"/>
      <c r="O437"/>
      <c r="P437"/>
      <c r="Q437"/>
    </row>
    <row r="438" spans="1:17" ht="18.45" hidden="1" x14ac:dyDescent="0.65">
      <c r="A438"/>
      <c r="B438"/>
      <c r="C438"/>
      <c r="D438"/>
      <c r="E438"/>
      <c r="F438"/>
      <c r="G438"/>
      <c r="H438"/>
      <c r="I438"/>
      <c r="J438"/>
      <c r="K438"/>
      <c r="L438"/>
      <c r="M438"/>
      <c r="N438"/>
      <c r="O438"/>
      <c r="P438"/>
      <c r="Q438"/>
    </row>
    <row r="439" spans="1:17" ht="18.45" hidden="1" x14ac:dyDescent="0.65">
      <c r="A439" t="s">
        <v>408</v>
      </c>
      <c r="B439"/>
      <c r="C439"/>
      <c r="D439"/>
      <c r="E439"/>
      <c r="F439"/>
      <c r="G439"/>
      <c r="H439"/>
      <c r="I439"/>
      <c r="J439"/>
      <c r="K439"/>
      <c r="L439"/>
      <c r="M439"/>
      <c r="N439"/>
      <c r="O439"/>
      <c r="P439"/>
      <c r="Q439"/>
    </row>
    <row r="440" spans="1:17" ht="18.45" hidden="1" x14ac:dyDescent="0.65">
      <c r="A440"/>
      <c r="B440" t="s">
        <v>388</v>
      </c>
      <c r="C440"/>
      <c r="D440"/>
      <c r="E440"/>
      <c r="F440"/>
      <c r="G440"/>
      <c r="H440"/>
      <c r="I440"/>
      <c r="J440"/>
      <c r="K440"/>
      <c r="L440"/>
      <c r="M440"/>
      <c r="N440"/>
      <c r="O440"/>
      <c r="P440"/>
      <c r="Q440"/>
    </row>
    <row r="441" spans="1:17" ht="18.45" hidden="1" x14ac:dyDescent="0.65">
      <c r="A441"/>
      <c r="B441" t="s">
        <v>422</v>
      </c>
      <c r="C441"/>
      <c r="D441"/>
      <c r="E441"/>
      <c r="F441"/>
      <c r="G441"/>
      <c r="H441"/>
      <c r="I441"/>
      <c r="J441"/>
      <c r="K441"/>
      <c r="L441"/>
      <c r="M441"/>
      <c r="N441"/>
      <c r="O441"/>
      <c r="P441"/>
      <c r="Q441"/>
    </row>
    <row r="442" spans="1:17" ht="18.45" hidden="1" x14ac:dyDescent="0.65">
      <c r="A442"/>
      <c r="B442" t="s">
        <v>423</v>
      </c>
      <c r="C442"/>
      <c r="D442"/>
      <c r="E442"/>
      <c r="F442"/>
      <c r="G442"/>
      <c r="H442"/>
      <c r="I442"/>
      <c r="J442"/>
      <c r="K442"/>
      <c r="L442"/>
      <c r="M442"/>
      <c r="N442"/>
      <c r="O442"/>
      <c r="P442"/>
      <c r="Q442"/>
    </row>
    <row r="443" spans="1:17" ht="18.45" hidden="1" x14ac:dyDescent="0.65">
      <c r="A443"/>
      <c r="B443" t="s">
        <v>424</v>
      </c>
      <c r="C443"/>
      <c r="D443"/>
      <c r="E443"/>
      <c r="F443"/>
      <c r="G443"/>
      <c r="H443"/>
      <c r="I443"/>
      <c r="J443"/>
      <c r="K443"/>
      <c r="L443"/>
      <c r="M443"/>
      <c r="N443"/>
      <c r="O443"/>
      <c r="P443"/>
      <c r="Q443"/>
    </row>
    <row r="444" spans="1:17" ht="18.45" hidden="1" x14ac:dyDescent="0.65">
      <c r="A444"/>
      <c r="B444" t="s">
        <v>84</v>
      </c>
      <c r="C444"/>
      <c r="D444"/>
      <c r="E444"/>
      <c r="F444"/>
      <c r="G444"/>
      <c r="H444"/>
      <c r="I444"/>
      <c r="J444"/>
      <c r="K444"/>
      <c r="L444"/>
      <c r="M444"/>
      <c r="N444"/>
      <c r="O444"/>
      <c r="P444"/>
      <c r="Q444"/>
    </row>
    <row r="445" spans="1:17" ht="18.45" hidden="1" x14ac:dyDescent="0.65">
      <c r="A445"/>
      <c r="B445" t="s">
        <v>419</v>
      </c>
      <c r="C445"/>
      <c r="D445"/>
      <c r="E445"/>
      <c r="F445"/>
      <c r="G445"/>
      <c r="H445"/>
      <c r="I445"/>
      <c r="J445"/>
      <c r="K445"/>
      <c r="L445"/>
      <c r="M445"/>
      <c r="N445"/>
      <c r="O445"/>
      <c r="P445"/>
      <c r="Q445"/>
    </row>
    <row r="446" spans="1:17" ht="18.45" hidden="1" x14ac:dyDescent="0.65">
      <c r="A446"/>
      <c r="B446" t="s">
        <v>420</v>
      </c>
      <c r="C446"/>
      <c r="D446"/>
      <c r="E446"/>
      <c r="F446"/>
      <c r="G446"/>
      <c r="H446"/>
      <c r="I446"/>
      <c r="J446"/>
      <c r="K446"/>
      <c r="L446"/>
      <c r="M446"/>
      <c r="N446"/>
      <c r="O446"/>
      <c r="P446"/>
      <c r="Q446"/>
    </row>
    <row r="447" spans="1:17" ht="18.45" hidden="1" x14ac:dyDescent="0.65">
      <c r="A447"/>
      <c r="B447" t="s">
        <v>421</v>
      </c>
      <c r="C447"/>
      <c r="D447"/>
      <c r="E447"/>
      <c r="F447"/>
      <c r="G447"/>
      <c r="H447"/>
      <c r="I447"/>
      <c r="J447"/>
      <c r="K447"/>
      <c r="L447"/>
      <c r="M447"/>
      <c r="N447"/>
      <c r="O447"/>
      <c r="P447"/>
      <c r="Q447"/>
    </row>
    <row r="448" spans="1:17" ht="18.45" hidden="1" x14ac:dyDescent="0.65">
      <c r="A448"/>
      <c r="B448" t="s">
        <v>85</v>
      </c>
      <c r="C448"/>
      <c r="D448"/>
      <c r="E448"/>
      <c r="F448"/>
      <c r="G448"/>
      <c r="H448"/>
      <c r="I448"/>
      <c r="J448"/>
      <c r="K448"/>
      <c r="L448"/>
      <c r="M448"/>
      <c r="N448"/>
      <c r="O448"/>
      <c r="P448"/>
      <c r="Q448"/>
    </row>
    <row r="449" spans="1:17" ht="18.45" hidden="1" x14ac:dyDescent="0.65">
      <c r="A449"/>
      <c r="B449" t="s">
        <v>416</v>
      </c>
      <c r="C449"/>
      <c r="D449"/>
      <c r="E449"/>
      <c r="F449"/>
      <c r="G449"/>
      <c r="H449"/>
      <c r="I449"/>
      <c r="J449"/>
      <c r="K449"/>
      <c r="L449"/>
      <c r="M449"/>
      <c r="N449"/>
      <c r="O449"/>
      <c r="P449"/>
      <c r="Q449"/>
    </row>
    <row r="450" spans="1:17" ht="18.45" hidden="1" x14ac:dyDescent="0.65">
      <c r="A450"/>
      <c r="B450" t="s">
        <v>417</v>
      </c>
      <c r="C450"/>
      <c r="D450"/>
      <c r="E450"/>
      <c r="F450"/>
      <c r="G450"/>
      <c r="H450"/>
      <c r="I450"/>
      <c r="J450"/>
      <c r="K450"/>
      <c r="L450"/>
      <c r="M450"/>
      <c r="N450"/>
      <c r="O450"/>
      <c r="P450"/>
      <c r="Q450"/>
    </row>
    <row r="451" spans="1:17" ht="18.45" hidden="1" x14ac:dyDescent="0.65">
      <c r="A451"/>
      <c r="B451" t="s">
        <v>418</v>
      </c>
      <c r="C451"/>
      <c r="D451"/>
      <c r="E451"/>
      <c r="F451"/>
      <c r="G451"/>
      <c r="H451"/>
      <c r="I451"/>
      <c r="J451"/>
      <c r="K451"/>
      <c r="L451"/>
      <c r="M451"/>
      <c r="N451"/>
      <c r="O451"/>
      <c r="P451"/>
      <c r="Q451"/>
    </row>
    <row r="452" spans="1:17" ht="18.45" hidden="1" x14ac:dyDescent="0.65">
      <c r="A452"/>
      <c r="B452"/>
      <c r="C452"/>
      <c r="D452"/>
      <c r="E452"/>
      <c r="F452"/>
      <c r="G452"/>
      <c r="H452"/>
      <c r="I452"/>
      <c r="J452"/>
      <c r="K452"/>
      <c r="L452"/>
      <c r="M452"/>
      <c r="N452"/>
      <c r="O452"/>
      <c r="P452"/>
      <c r="Q452"/>
    </row>
    <row r="453" spans="1:17" ht="18.45" hidden="1" x14ac:dyDescent="0.65">
      <c r="A453"/>
      <c r="B453" t="s">
        <v>409</v>
      </c>
      <c r="C453"/>
      <c r="D453"/>
      <c r="E453"/>
      <c r="F453"/>
      <c r="G453"/>
      <c r="H453"/>
      <c r="I453"/>
      <c r="J453"/>
      <c r="K453"/>
      <c r="L453"/>
      <c r="M453"/>
      <c r="N453"/>
      <c r="O453"/>
      <c r="P453"/>
      <c r="Q453"/>
    </row>
    <row r="454" spans="1:17" ht="18.45" hidden="1" x14ac:dyDescent="0.65">
      <c r="A454"/>
      <c r="B454" t="s">
        <v>413</v>
      </c>
      <c r="C454"/>
      <c r="D454"/>
      <c r="E454"/>
      <c r="F454"/>
      <c r="G454"/>
      <c r="H454"/>
      <c r="I454"/>
      <c r="J454"/>
      <c r="K454"/>
      <c r="L454"/>
      <c r="M454"/>
      <c r="N454"/>
      <c r="O454"/>
      <c r="P454"/>
      <c r="Q454"/>
    </row>
    <row r="455" spans="1:17" ht="18.45" hidden="1" x14ac:dyDescent="0.65">
      <c r="A455"/>
      <c r="B455" t="s">
        <v>414</v>
      </c>
      <c r="C455"/>
      <c r="D455"/>
      <c r="E455"/>
      <c r="F455"/>
      <c r="G455"/>
      <c r="H455"/>
      <c r="I455"/>
      <c r="J455"/>
      <c r="K455"/>
      <c r="L455"/>
      <c r="M455"/>
      <c r="N455"/>
      <c r="O455"/>
      <c r="P455"/>
      <c r="Q455"/>
    </row>
    <row r="456" spans="1:17" ht="18.45" hidden="1" x14ac:dyDescent="0.65">
      <c r="A456"/>
      <c r="B456" t="s">
        <v>415</v>
      </c>
      <c r="C456"/>
      <c r="D456"/>
      <c r="E456"/>
      <c r="F456"/>
      <c r="G456"/>
      <c r="H456"/>
      <c r="I456"/>
      <c r="J456"/>
      <c r="K456"/>
      <c r="L456"/>
      <c r="M456"/>
      <c r="N456"/>
      <c r="O456"/>
      <c r="P456"/>
      <c r="Q456"/>
    </row>
    <row r="457" spans="1:17" ht="18.45" hidden="1" x14ac:dyDescent="0.65">
      <c r="A457"/>
      <c r="B457" t="s">
        <v>84</v>
      </c>
      <c r="C457"/>
      <c r="D457"/>
      <c r="E457"/>
      <c r="F457"/>
      <c r="G457"/>
      <c r="H457"/>
      <c r="I457"/>
      <c r="J457"/>
      <c r="K457"/>
      <c r="L457"/>
      <c r="M457"/>
      <c r="N457"/>
      <c r="O457"/>
      <c r="P457"/>
      <c r="Q457"/>
    </row>
    <row r="458" spans="1:17" ht="18.45" hidden="1" x14ac:dyDescent="0.65">
      <c r="A458"/>
      <c r="B458" t="s">
        <v>410</v>
      </c>
      <c r="C458"/>
      <c r="D458"/>
      <c r="E458"/>
      <c r="F458"/>
      <c r="G458"/>
      <c r="H458"/>
      <c r="I458"/>
      <c r="J458"/>
      <c r="K458"/>
      <c r="L458"/>
      <c r="M458"/>
      <c r="N458"/>
      <c r="O458"/>
      <c r="P458"/>
      <c r="Q458"/>
    </row>
    <row r="459" spans="1:17" ht="18.45" hidden="1" x14ac:dyDescent="0.65">
      <c r="A459"/>
      <c r="B459" t="s">
        <v>411</v>
      </c>
      <c r="C459"/>
      <c r="D459"/>
      <c r="E459"/>
      <c r="F459"/>
      <c r="G459"/>
      <c r="H459"/>
      <c r="I459"/>
      <c r="J459"/>
      <c r="K459"/>
      <c r="L459"/>
      <c r="M459"/>
      <c r="N459"/>
      <c r="O459"/>
      <c r="P459"/>
      <c r="Q459"/>
    </row>
    <row r="460" spans="1:17" ht="18.45" hidden="1" x14ac:dyDescent="0.65">
      <c r="A460"/>
      <c r="B460" t="s">
        <v>412</v>
      </c>
      <c r="C460"/>
      <c r="D460"/>
      <c r="E460"/>
      <c r="F460"/>
      <c r="G460"/>
      <c r="H460"/>
      <c r="I460"/>
      <c r="J460"/>
      <c r="K460"/>
      <c r="L460"/>
      <c r="M460"/>
      <c r="N460"/>
      <c r="O460"/>
      <c r="P460"/>
      <c r="Q460"/>
    </row>
    <row r="461" spans="1:17" ht="18.45" hidden="1" x14ac:dyDescent="0.65">
      <c r="A461"/>
      <c r="B461"/>
      <c r="C461"/>
      <c r="D461"/>
      <c r="E461"/>
      <c r="F461"/>
      <c r="G461"/>
      <c r="H461"/>
      <c r="I461"/>
      <c r="J461"/>
      <c r="K461"/>
      <c r="L461"/>
      <c r="M461"/>
      <c r="N461"/>
      <c r="O461"/>
      <c r="P461"/>
      <c r="Q461"/>
    </row>
    <row r="462" spans="1:17" ht="18.45" hidden="1" x14ac:dyDescent="0.65">
      <c r="A462"/>
      <c r="B462"/>
      <c r="C462"/>
      <c r="D462"/>
      <c r="E462"/>
      <c r="F462"/>
      <c r="G462"/>
      <c r="H462"/>
      <c r="I462"/>
      <c r="J462"/>
      <c r="K462"/>
      <c r="L462"/>
      <c r="M462"/>
      <c r="N462"/>
      <c r="O462"/>
      <c r="P462"/>
      <c r="Q462"/>
    </row>
    <row r="463" spans="1:17" ht="18.45" hidden="1" x14ac:dyDescent="0.65">
      <c r="A463"/>
      <c r="B463"/>
      <c r="C463"/>
      <c r="D463"/>
      <c r="E463"/>
      <c r="F463"/>
      <c r="G463"/>
      <c r="H463"/>
      <c r="I463"/>
      <c r="J463"/>
      <c r="K463"/>
      <c r="L463"/>
      <c r="M463"/>
      <c r="N463"/>
      <c r="O463"/>
      <c r="P463"/>
      <c r="Q463"/>
    </row>
    <row r="464" spans="1:17" ht="18.45" hidden="1" x14ac:dyDescent="0.65">
      <c r="A464"/>
      <c r="B464"/>
      <c r="C464"/>
      <c r="D464"/>
      <c r="E464"/>
      <c r="F464"/>
      <c r="G464"/>
      <c r="H464"/>
      <c r="I464"/>
      <c r="J464"/>
      <c r="K464"/>
      <c r="L464"/>
      <c r="M464"/>
      <c r="N464"/>
      <c r="O464"/>
      <c r="P464"/>
      <c r="Q464"/>
    </row>
    <row r="465" spans="1:17" ht="18.45" hidden="1" x14ac:dyDescent="0.65">
      <c r="A465"/>
      <c r="B465"/>
      <c r="C465"/>
      <c r="D465"/>
      <c r="E465"/>
      <c r="F465"/>
      <c r="G465"/>
      <c r="H465"/>
      <c r="I465"/>
      <c r="J465"/>
      <c r="K465"/>
      <c r="L465"/>
      <c r="M465"/>
      <c r="N465"/>
      <c r="O465"/>
      <c r="P465"/>
      <c r="Q465"/>
    </row>
    <row r="466" spans="1:17" ht="18.45" hidden="1" x14ac:dyDescent="0.65">
      <c r="A466"/>
      <c r="B466"/>
      <c r="C466"/>
      <c r="D466"/>
      <c r="E466"/>
      <c r="F466"/>
      <c r="G466"/>
      <c r="H466"/>
      <c r="I466"/>
      <c r="J466"/>
      <c r="K466"/>
      <c r="L466"/>
      <c r="M466"/>
      <c r="N466"/>
      <c r="O466"/>
      <c r="P466"/>
      <c r="Q466"/>
    </row>
    <row r="467" spans="1:17" ht="18.45" hidden="1" x14ac:dyDescent="0.65">
      <c r="A467"/>
      <c r="B467"/>
      <c r="C467"/>
      <c r="D467"/>
      <c r="E467"/>
      <c r="F467"/>
      <c r="G467"/>
      <c r="H467"/>
      <c r="I467"/>
      <c r="J467"/>
      <c r="K467"/>
      <c r="L467"/>
      <c r="M467"/>
      <c r="N467"/>
      <c r="O467"/>
      <c r="P467"/>
      <c r="Q467"/>
    </row>
    <row r="468" spans="1:17" ht="18.45" hidden="1" x14ac:dyDescent="0.65">
      <c r="A468" t="s">
        <v>261</v>
      </c>
      <c r="B468"/>
      <c r="C468"/>
      <c r="D468"/>
      <c r="E468"/>
      <c r="F468"/>
      <c r="G468"/>
      <c r="H468"/>
      <c r="I468"/>
      <c r="J468"/>
      <c r="K468"/>
      <c r="L468"/>
      <c r="M468"/>
      <c r="N468"/>
      <c r="O468"/>
      <c r="P468"/>
      <c r="Q468"/>
    </row>
    <row r="469" spans="1:17" ht="18.45" hidden="1" x14ac:dyDescent="0.65">
      <c r="A469"/>
      <c r="B469" t="s">
        <v>321</v>
      </c>
      <c r="C469"/>
      <c r="D469"/>
      <c r="E469"/>
      <c r="F469"/>
      <c r="G469"/>
      <c r="H469"/>
      <c r="I469"/>
      <c r="J469"/>
      <c r="K469"/>
      <c r="L469"/>
      <c r="M469"/>
      <c r="N469"/>
      <c r="O469"/>
      <c r="P469"/>
      <c r="Q469"/>
    </row>
    <row r="470" spans="1:17" ht="18.45" hidden="1" x14ac:dyDescent="0.65">
      <c r="A470"/>
      <c r="B470" t="s">
        <v>264</v>
      </c>
      <c r="C470"/>
      <c r="D470"/>
      <c r="E470"/>
      <c r="F470"/>
      <c r="G470"/>
      <c r="H470"/>
      <c r="I470"/>
      <c r="J470"/>
      <c r="K470"/>
      <c r="L470"/>
      <c r="M470"/>
      <c r="N470"/>
      <c r="O470"/>
      <c r="P470"/>
      <c r="Q470"/>
    </row>
    <row r="471" spans="1:17" ht="18.45" hidden="1" x14ac:dyDescent="0.65">
      <c r="A471"/>
      <c r="B471" t="s">
        <v>263</v>
      </c>
      <c r="C471"/>
      <c r="D471"/>
      <c r="E471"/>
      <c r="F471"/>
      <c r="G471"/>
      <c r="H471"/>
      <c r="I471"/>
      <c r="J471"/>
      <c r="K471"/>
      <c r="L471"/>
      <c r="M471"/>
      <c r="N471"/>
      <c r="O471"/>
      <c r="P471"/>
      <c r="Q471"/>
    </row>
    <row r="472" spans="1:17" ht="18.45" hidden="1" x14ac:dyDescent="0.65">
      <c r="A472"/>
      <c r="B472" t="s">
        <v>265</v>
      </c>
      <c r="C472"/>
      <c r="D472"/>
      <c r="E472"/>
      <c r="F472"/>
      <c r="G472"/>
      <c r="H472"/>
      <c r="I472"/>
      <c r="J472"/>
      <c r="K472"/>
      <c r="L472"/>
      <c r="M472"/>
      <c r="N472"/>
      <c r="O472"/>
      <c r="P472"/>
      <c r="Q472"/>
    </row>
    <row r="473" spans="1:17" ht="18.45" hidden="1" x14ac:dyDescent="0.65">
      <c r="A473"/>
      <c r="B473" t="s">
        <v>107</v>
      </c>
      <c r="C473"/>
      <c r="D473"/>
      <c r="E473"/>
      <c r="F473"/>
      <c r="G473"/>
      <c r="H473"/>
      <c r="I473"/>
      <c r="J473"/>
      <c r="K473"/>
      <c r="L473"/>
      <c r="M473"/>
      <c r="N473"/>
      <c r="O473"/>
      <c r="P473"/>
      <c r="Q473"/>
    </row>
    <row r="474" spans="1:17" ht="18.45" hidden="1" x14ac:dyDescent="0.65">
      <c r="A474"/>
      <c r="B474" t="s">
        <v>266</v>
      </c>
      <c r="C474"/>
      <c r="D474"/>
      <c r="E474"/>
      <c r="F474"/>
      <c r="G474"/>
      <c r="H474"/>
      <c r="I474"/>
      <c r="J474"/>
      <c r="K474"/>
      <c r="L474"/>
      <c r="M474"/>
      <c r="N474"/>
      <c r="O474"/>
      <c r="P474"/>
      <c r="Q474"/>
    </row>
    <row r="475" spans="1:17" ht="18.45" hidden="1" x14ac:dyDescent="0.65">
      <c r="A475"/>
      <c r="B475" t="s">
        <v>267</v>
      </c>
      <c r="C475"/>
      <c r="D475"/>
      <c r="E475"/>
      <c r="F475"/>
      <c r="G475"/>
      <c r="H475"/>
      <c r="I475"/>
      <c r="J475"/>
      <c r="K475"/>
      <c r="L475"/>
      <c r="M475"/>
      <c r="N475"/>
      <c r="O475"/>
      <c r="P475"/>
      <c r="Q475"/>
    </row>
    <row r="476" spans="1:17" ht="18.45" hidden="1" x14ac:dyDescent="0.65">
      <c r="A476"/>
      <c r="B476" t="s">
        <v>268</v>
      </c>
      <c r="C476"/>
      <c r="D476"/>
      <c r="E476"/>
      <c r="F476"/>
      <c r="G476"/>
      <c r="H476"/>
      <c r="I476"/>
      <c r="J476"/>
      <c r="K476"/>
      <c r="L476"/>
      <c r="M476"/>
      <c r="N476"/>
      <c r="O476"/>
      <c r="P476"/>
      <c r="Q476"/>
    </row>
    <row r="477" spans="1:17" ht="18.45" hidden="1" x14ac:dyDescent="0.65">
      <c r="A477"/>
      <c r="B477"/>
      <c r="C477"/>
      <c r="D477"/>
      <c r="E477"/>
      <c r="F477"/>
      <c r="G477"/>
      <c r="H477"/>
      <c r="I477"/>
      <c r="J477"/>
      <c r="K477"/>
      <c r="L477"/>
      <c r="M477"/>
      <c r="N477"/>
      <c r="O477"/>
      <c r="P477"/>
      <c r="Q477"/>
    </row>
    <row r="478" spans="1:17" ht="18.45" hidden="1" x14ac:dyDescent="0.65">
      <c r="A478"/>
      <c r="B478"/>
      <c r="C478"/>
      <c r="D478"/>
      <c r="E478"/>
      <c r="F478"/>
      <c r="G478"/>
      <c r="H478"/>
      <c r="I478"/>
      <c r="J478"/>
      <c r="K478"/>
      <c r="L478"/>
      <c r="M478"/>
      <c r="N478"/>
      <c r="O478"/>
      <c r="P478"/>
      <c r="Q478"/>
    </row>
    <row r="479" spans="1:17" ht="18.45" hidden="1" x14ac:dyDescent="0.65">
      <c r="A479" t="s">
        <v>269</v>
      </c>
      <c r="B479"/>
      <c r="C479"/>
      <c r="D479"/>
      <c r="E479"/>
      <c r="F479"/>
      <c r="G479"/>
      <c r="H479"/>
      <c r="I479"/>
      <c r="J479"/>
      <c r="K479"/>
      <c r="L479"/>
      <c r="M479"/>
      <c r="N479"/>
      <c r="O479"/>
      <c r="P479"/>
      <c r="Q479"/>
    </row>
    <row r="480" spans="1:17" ht="18.45" hidden="1" x14ac:dyDescent="0.65">
      <c r="A480" t="s">
        <v>270</v>
      </c>
      <c r="B480" s="26" t="s">
        <v>310</v>
      </c>
      <c r="C480"/>
      <c r="D480"/>
      <c r="E480"/>
      <c r="F480"/>
      <c r="G480"/>
      <c r="H480"/>
      <c r="I480"/>
      <c r="J480"/>
      <c r="K480"/>
      <c r="L480"/>
      <c r="M480"/>
      <c r="N480"/>
      <c r="O480"/>
      <c r="P480"/>
      <c r="Q480"/>
    </row>
    <row r="481" spans="1:17" ht="18.45" hidden="1" x14ac:dyDescent="0.65">
      <c r="A481"/>
      <c r="B481" s="26" t="s">
        <v>311</v>
      </c>
      <c r="C481"/>
      <c r="D481"/>
      <c r="E481"/>
      <c r="F481"/>
      <c r="G481"/>
      <c r="H481"/>
      <c r="I481"/>
      <c r="J481"/>
      <c r="K481"/>
      <c r="L481"/>
      <c r="M481"/>
      <c r="N481"/>
      <c r="O481"/>
      <c r="P481"/>
      <c r="Q481"/>
    </row>
    <row r="482" spans="1:17" ht="18.45" hidden="1" x14ac:dyDescent="0.65">
      <c r="A482"/>
      <c r="B482" s="26" t="s">
        <v>312</v>
      </c>
      <c r="C482"/>
      <c r="D482"/>
      <c r="E482"/>
      <c r="F482"/>
      <c r="G482"/>
      <c r="H482"/>
      <c r="I482"/>
      <c r="J482"/>
      <c r="K482"/>
      <c r="L482"/>
      <c r="M482"/>
      <c r="N482"/>
      <c r="O482"/>
      <c r="P482"/>
      <c r="Q482"/>
    </row>
    <row r="483" spans="1:17" ht="18.45" hidden="1" x14ac:dyDescent="0.65">
      <c r="A483"/>
      <c r="B483" s="26" t="s">
        <v>313</v>
      </c>
      <c r="C483"/>
      <c r="D483"/>
      <c r="E483"/>
      <c r="F483"/>
      <c r="G483"/>
      <c r="H483"/>
      <c r="I483"/>
      <c r="J483"/>
      <c r="K483"/>
      <c r="L483"/>
      <c r="M483"/>
      <c r="N483"/>
      <c r="O483"/>
      <c r="P483"/>
      <c r="Q483"/>
    </row>
    <row r="484" spans="1:17" ht="18.45" hidden="1" x14ac:dyDescent="0.65">
      <c r="A484"/>
      <c r="B484" s="26" t="s">
        <v>314</v>
      </c>
      <c r="C484"/>
      <c r="D484"/>
      <c r="E484"/>
      <c r="F484"/>
      <c r="G484"/>
      <c r="H484"/>
      <c r="I484"/>
      <c r="J484"/>
      <c r="K484"/>
      <c r="L484"/>
      <c r="M484"/>
      <c r="N484"/>
      <c r="O484"/>
      <c r="P484"/>
      <c r="Q484"/>
    </row>
    <row r="485" spans="1:17" ht="18.45" hidden="1" x14ac:dyDescent="0.65">
      <c r="A485"/>
      <c r="B485" s="26" t="s">
        <v>315</v>
      </c>
      <c r="C485"/>
      <c r="D485"/>
      <c r="E485"/>
      <c r="F485"/>
      <c r="G485"/>
      <c r="H485"/>
      <c r="I485"/>
      <c r="J485"/>
      <c r="K485"/>
      <c r="L485"/>
      <c r="M485"/>
      <c r="N485"/>
      <c r="O485"/>
      <c r="P485"/>
      <c r="Q485"/>
    </row>
    <row r="486" spans="1:17" ht="18.45" hidden="1" x14ac:dyDescent="0.65">
      <c r="A486"/>
      <c r="B486" s="26" t="s">
        <v>316</v>
      </c>
      <c r="C486"/>
      <c r="D486"/>
      <c r="E486"/>
      <c r="F486"/>
      <c r="G486"/>
      <c r="H486"/>
      <c r="I486"/>
      <c r="J486"/>
      <c r="K486"/>
      <c r="L486"/>
      <c r="M486"/>
      <c r="N486"/>
      <c r="O486"/>
      <c r="P486"/>
      <c r="Q486"/>
    </row>
    <row r="487" spans="1:17" ht="18.45" hidden="1" x14ac:dyDescent="0.65">
      <c r="A487"/>
      <c r="B487" s="26" t="s">
        <v>317</v>
      </c>
      <c r="C487"/>
      <c r="D487"/>
      <c r="E487"/>
      <c r="F487"/>
      <c r="G487"/>
      <c r="H487"/>
      <c r="I487"/>
      <c r="J487"/>
      <c r="K487"/>
      <c r="L487"/>
      <c r="M487"/>
      <c r="N487"/>
      <c r="O487"/>
      <c r="P487"/>
      <c r="Q487"/>
    </row>
    <row r="488" spans="1:17" ht="18.45" hidden="1" x14ac:dyDescent="0.65">
      <c r="A488"/>
      <c r="B488" s="26" t="s">
        <v>318</v>
      </c>
      <c r="C488"/>
      <c r="D488"/>
      <c r="E488"/>
      <c r="F488"/>
      <c r="G488"/>
      <c r="H488"/>
      <c r="I488"/>
      <c r="J488"/>
      <c r="K488"/>
      <c r="L488"/>
      <c r="M488"/>
      <c r="N488"/>
      <c r="O488"/>
      <c r="P488"/>
      <c r="Q488"/>
    </row>
    <row r="489" spans="1:17" ht="18.45" hidden="1" x14ac:dyDescent="0.65">
      <c r="A489"/>
      <c r="B489"/>
      <c r="C489"/>
      <c r="D489"/>
      <c r="E489"/>
      <c r="F489"/>
      <c r="G489"/>
      <c r="H489"/>
      <c r="I489"/>
      <c r="J489"/>
      <c r="K489"/>
      <c r="L489"/>
      <c r="M489"/>
      <c r="N489"/>
      <c r="O489"/>
      <c r="P489"/>
      <c r="Q489"/>
    </row>
    <row r="490" spans="1:17" ht="18.45" hidden="1" x14ac:dyDescent="0.65">
      <c r="A490"/>
      <c r="B490" s="26" t="s">
        <v>319</v>
      </c>
      <c r="C490"/>
      <c r="D490"/>
      <c r="E490"/>
      <c r="F490"/>
      <c r="G490"/>
      <c r="H490"/>
      <c r="I490"/>
      <c r="J490"/>
      <c r="K490"/>
      <c r="L490"/>
      <c r="M490"/>
      <c r="N490"/>
      <c r="O490"/>
      <c r="P490"/>
      <c r="Q490"/>
    </row>
    <row r="491" spans="1:17" ht="18.45" hidden="1" x14ac:dyDescent="0.65">
      <c r="A491"/>
      <c r="B491" s="26"/>
      <c r="C491"/>
      <c r="D491"/>
      <c r="E491"/>
      <c r="F491"/>
      <c r="G491"/>
      <c r="H491"/>
      <c r="I491"/>
      <c r="J491"/>
      <c r="K491"/>
      <c r="L491"/>
      <c r="M491"/>
      <c r="N491"/>
      <c r="O491"/>
      <c r="P491"/>
      <c r="Q491"/>
    </row>
    <row r="492" spans="1:17" ht="18.45" hidden="1" x14ac:dyDescent="0.65">
      <c r="A492" t="s">
        <v>271</v>
      </c>
      <c r="B492" t="s">
        <v>272</v>
      </c>
      <c r="C492"/>
      <c r="D492"/>
      <c r="E492"/>
      <c r="F492"/>
      <c r="G492"/>
      <c r="H492"/>
      <c r="I492"/>
      <c r="J492"/>
      <c r="K492"/>
      <c r="L492"/>
      <c r="M492"/>
      <c r="N492"/>
      <c r="O492"/>
      <c r="P492"/>
      <c r="Q492"/>
    </row>
    <row r="493" spans="1:17" ht="18.45" hidden="1" x14ac:dyDescent="0.65">
      <c r="A493"/>
      <c r="B493" t="s">
        <v>273</v>
      </c>
      <c r="C493"/>
      <c r="D493"/>
      <c r="E493"/>
      <c r="F493"/>
      <c r="G493"/>
      <c r="H493"/>
      <c r="I493"/>
      <c r="J493"/>
      <c r="K493"/>
      <c r="L493"/>
      <c r="M493"/>
      <c r="N493"/>
      <c r="O493"/>
      <c r="P493"/>
      <c r="Q493"/>
    </row>
    <row r="494" spans="1:17" ht="18.45" hidden="1" x14ac:dyDescent="0.65">
      <c r="A494"/>
      <c r="B494" t="s">
        <v>274</v>
      </c>
      <c r="C494"/>
      <c r="D494"/>
      <c r="E494"/>
      <c r="F494"/>
      <c r="G494"/>
      <c r="H494"/>
      <c r="I494"/>
      <c r="J494"/>
      <c r="K494"/>
      <c r="L494"/>
      <c r="M494"/>
      <c r="N494"/>
      <c r="O494"/>
      <c r="P494"/>
      <c r="Q494"/>
    </row>
    <row r="495" spans="1:17" ht="18.45" hidden="1" x14ac:dyDescent="0.65">
      <c r="A495"/>
      <c r="B495"/>
      <c r="C495"/>
      <c r="D495"/>
      <c r="E495"/>
      <c r="F495"/>
      <c r="G495"/>
      <c r="H495"/>
      <c r="I495"/>
      <c r="J495"/>
      <c r="K495"/>
      <c r="L495"/>
      <c r="M495"/>
      <c r="N495"/>
      <c r="O495"/>
      <c r="P495"/>
      <c r="Q495"/>
    </row>
    <row r="496" spans="1:17" ht="18.45" hidden="1" x14ac:dyDescent="0.65">
      <c r="A496"/>
      <c r="B496"/>
      <c r="C496"/>
      <c r="D496"/>
      <c r="E496"/>
      <c r="F496"/>
      <c r="G496"/>
      <c r="H496"/>
      <c r="I496"/>
      <c r="J496"/>
      <c r="K496"/>
      <c r="L496"/>
      <c r="M496"/>
      <c r="N496"/>
      <c r="O496"/>
      <c r="P496"/>
      <c r="Q496"/>
    </row>
    <row r="497" spans="1:17" ht="18.45" hidden="1" x14ac:dyDescent="0.65">
      <c r="A497" t="s">
        <v>279</v>
      </c>
      <c r="B497"/>
      <c r="C497"/>
      <c r="D497"/>
      <c r="E497"/>
      <c r="F497"/>
      <c r="G497"/>
      <c r="H497"/>
      <c r="I497"/>
      <c r="J497"/>
      <c r="K497"/>
      <c r="L497"/>
      <c r="M497"/>
      <c r="N497"/>
      <c r="O497"/>
      <c r="P497"/>
      <c r="Q497"/>
    </row>
    <row r="498" spans="1:17" ht="18.45" hidden="1" x14ac:dyDescent="0.65">
      <c r="A498" t="s">
        <v>280</v>
      </c>
      <c r="B498"/>
      <c r="C498"/>
      <c r="D498"/>
      <c r="E498"/>
      <c r="F498"/>
      <c r="G498"/>
      <c r="H498"/>
      <c r="I498"/>
      <c r="J498"/>
      <c r="K498"/>
      <c r="L498"/>
      <c r="M498"/>
      <c r="N498"/>
      <c r="O498"/>
      <c r="P498"/>
      <c r="Q498"/>
    </row>
    <row r="499" spans="1:17" ht="18.45" hidden="1" x14ac:dyDescent="0.65">
      <c r="A499" t="s">
        <v>281</v>
      </c>
      <c r="B499"/>
      <c r="C499"/>
      <c r="D499"/>
      <c r="E499"/>
      <c r="F499"/>
      <c r="G499"/>
      <c r="H499"/>
      <c r="I499"/>
      <c r="J499"/>
      <c r="K499"/>
      <c r="L499"/>
      <c r="M499"/>
      <c r="N499"/>
      <c r="O499"/>
      <c r="P499"/>
      <c r="Q499"/>
    </row>
    <row r="500" spans="1:17" ht="18.45" hidden="1" x14ac:dyDescent="0.65">
      <c r="A500"/>
      <c r="B500" t="s">
        <v>245</v>
      </c>
      <c r="C500"/>
      <c r="D500"/>
      <c r="E500"/>
      <c r="F500"/>
      <c r="G500"/>
      <c r="H500"/>
      <c r="I500"/>
      <c r="J500"/>
      <c r="K500"/>
      <c r="L500"/>
      <c r="M500"/>
      <c r="N500"/>
      <c r="O500"/>
      <c r="P500"/>
      <c r="Q500"/>
    </row>
    <row r="501" spans="1:17" ht="18.45" hidden="1" x14ac:dyDescent="0.65">
      <c r="A501"/>
      <c r="B501" t="s">
        <v>292</v>
      </c>
      <c r="C501"/>
      <c r="D501"/>
      <c r="E501"/>
      <c r="F501"/>
      <c r="G501"/>
      <c r="H501"/>
      <c r="I501"/>
      <c r="J501"/>
      <c r="K501"/>
      <c r="L501"/>
      <c r="M501"/>
      <c r="N501"/>
      <c r="O501"/>
      <c r="P501"/>
      <c r="Q501"/>
    </row>
    <row r="502" spans="1:17" ht="18.45" hidden="1" x14ac:dyDescent="0.65">
      <c r="A502"/>
      <c r="B502" t="s">
        <v>107</v>
      </c>
      <c r="C502"/>
      <c r="D502"/>
      <c r="E502"/>
      <c r="F502"/>
      <c r="G502"/>
      <c r="H502"/>
      <c r="I502"/>
      <c r="J502"/>
      <c r="K502"/>
      <c r="L502"/>
      <c r="M502"/>
      <c r="N502"/>
      <c r="O502"/>
      <c r="P502"/>
      <c r="Q502"/>
    </row>
    <row r="503" spans="1:17" ht="18.45" hidden="1" x14ac:dyDescent="0.65">
      <c r="A503"/>
      <c r="B503" t="s">
        <v>293</v>
      </c>
      <c r="C503"/>
      <c r="D503"/>
      <c r="E503"/>
      <c r="F503"/>
      <c r="G503"/>
      <c r="H503"/>
      <c r="I503"/>
      <c r="J503"/>
      <c r="K503"/>
      <c r="L503"/>
      <c r="M503"/>
      <c r="N503"/>
      <c r="O503"/>
      <c r="P503"/>
      <c r="Q503"/>
    </row>
    <row r="504" spans="1:17" ht="18.45" hidden="1" x14ac:dyDescent="0.65">
      <c r="A504"/>
      <c r="B504" t="s">
        <v>123</v>
      </c>
      <c r="C504"/>
      <c r="D504"/>
      <c r="E504"/>
      <c r="F504"/>
      <c r="G504"/>
      <c r="H504"/>
      <c r="I504"/>
      <c r="J504"/>
      <c r="K504"/>
      <c r="L504"/>
      <c r="M504"/>
      <c r="N504"/>
      <c r="O504"/>
      <c r="P504"/>
      <c r="Q504"/>
    </row>
    <row r="505" spans="1:17" ht="18.45" hidden="1" x14ac:dyDescent="0.65">
      <c r="A505"/>
      <c r="B505" t="s">
        <v>294</v>
      </c>
      <c r="C505"/>
      <c r="D505"/>
      <c r="E505"/>
      <c r="F505"/>
      <c r="G505"/>
      <c r="H505"/>
      <c r="I505"/>
      <c r="J505"/>
      <c r="K505"/>
      <c r="L505"/>
      <c r="M505"/>
      <c r="N505"/>
      <c r="O505"/>
      <c r="P505"/>
      <c r="Q505"/>
    </row>
    <row r="506" spans="1:17" ht="18.45" hidden="1" x14ac:dyDescent="0.65">
      <c r="A506"/>
      <c r="B506"/>
      <c r="C506"/>
      <c r="D506"/>
      <c r="E506"/>
      <c r="F506"/>
      <c r="G506"/>
      <c r="H506"/>
      <c r="I506"/>
      <c r="J506"/>
      <c r="K506"/>
      <c r="L506"/>
      <c r="M506"/>
      <c r="N506"/>
      <c r="O506"/>
      <c r="P506"/>
      <c r="Q506"/>
    </row>
    <row r="507" spans="1:17" ht="18.45" hidden="1" x14ac:dyDescent="0.65">
      <c r="A507" t="s">
        <v>282</v>
      </c>
      <c r="B507"/>
      <c r="C507"/>
      <c r="D507"/>
      <c r="E507"/>
      <c r="F507"/>
      <c r="G507"/>
      <c r="H507"/>
      <c r="I507"/>
      <c r="J507"/>
      <c r="K507"/>
      <c r="L507"/>
      <c r="M507"/>
      <c r="N507"/>
      <c r="O507"/>
      <c r="P507"/>
      <c r="Q507"/>
    </row>
    <row r="508" spans="1:17" ht="18.45" hidden="1" x14ac:dyDescent="0.65">
      <c r="A508"/>
      <c r="B508" t="s">
        <v>245</v>
      </c>
      <c r="C508"/>
      <c r="D508"/>
      <c r="E508"/>
      <c r="F508"/>
      <c r="G508"/>
      <c r="H508"/>
      <c r="I508"/>
      <c r="J508"/>
      <c r="K508"/>
      <c r="L508"/>
      <c r="M508"/>
      <c r="N508"/>
      <c r="O508"/>
      <c r="P508"/>
      <c r="Q508"/>
    </row>
    <row r="509" spans="1:17" ht="18.45" hidden="1" x14ac:dyDescent="0.65">
      <c r="A509"/>
      <c r="B509" t="s">
        <v>295</v>
      </c>
      <c r="C509"/>
      <c r="D509"/>
      <c r="E509"/>
      <c r="F509"/>
      <c r="G509"/>
      <c r="H509"/>
      <c r="I509"/>
      <c r="J509"/>
      <c r="K509"/>
      <c r="L509"/>
      <c r="M509"/>
      <c r="N509"/>
      <c r="O509"/>
      <c r="P509"/>
      <c r="Q509"/>
    </row>
    <row r="510" spans="1:17" ht="18.45" hidden="1" x14ac:dyDescent="0.65">
      <c r="A510"/>
      <c r="B510" t="s">
        <v>107</v>
      </c>
      <c r="C510"/>
      <c r="D510"/>
      <c r="E510"/>
      <c r="F510"/>
      <c r="G510"/>
      <c r="H510"/>
      <c r="I510"/>
      <c r="J510"/>
      <c r="K510"/>
      <c r="L510"/>
      <c r="M510"/>
      <c r="N510"/>
      <c r="O510"/>
      <c r="P510"/>
      <c r="Q510"/>
    </row>
    <row r="511" spans="1:17" ht="18.45" hidden="1" x14ac:dyDescent="0.65">
      <c r="A511"/>
      <c r="B511" t="s">
        <v>296</v>
      </c>
      <c r="C511"/>
      <c r="D511"/>
      <c r="E511"/>
      <c r="F511"/>
      <c r="G511"/>
      <c r="H511"/>
      <c r="I511"/>
      <c r="J511"/>
      <c r="K511"/>
      <c r="L511"/>
      <c r="M511"/>
      <c r="N511"/>
      <c r="O511"/>
      <c r="P511"/>
      <c r="Q511"/>
    </row>
    <row r="512" spans="1:17" ht="18.45" hidden="1" x14ac:dyDescent="0.65">
      <c r="A512"/>
      <c r="B512" t="s">
        <v>123</v>
      </c>
      <c r="C512"/>
      <c r="D512"/>
      <c r="E512"/>
      <c r="F512"/>
      <c r="G512"/>
      <c r="H512"/>
      <c r="I512"/>
      <c r="J512"/>
      <c r="K512"/>
      <c r="L512"/>
      <c r="M512"/>
      <c r="N512"/>
      <c r="O512"/>
      <c r="P512"/>
      <c r="Q512"/>
    </row>
    <row r="513" spans="1:17" ht="18.45" hidden="1" x14ac:dyDescent="0.65">
      <c r="A513"/>
      <c r="B513" t="s">
        <v>290</v>
      </c>
      <c r="C513"/>
      <c r="D513"/>
      <c r="E513"/>
      <c r="F513"/>
      <c r="G513"/>
      <c r="H513"/>
      <c r="I513"/>
      <c r="J513"/>
      <c r="K513"/>
      <c r="L513"/>
      <c r="M513"/>
      <c r="N513"/>
      <c r="O513"/>
      <c r="P513"/>
      <c r="Q513"/>
    </row>
    <row r="514" spans="1:17" ht="18.45" hidden="1" x14ac:dyDescent="0.65">
      <c r="A514"/>
      <c r="B514"/>
      <c r="C514"/>
      <c r="D514"/>
      <c r="E514"/>
      <c r="F514"/>
      <c r="G514"/>
      <c r="H514"/>
      <c r="I514"/>
      <c r="J514"/>
      <c r="K514"/>
      <c r="L514"/>
      <c r="M514"/>
      <c r="N514"/>
      <c r="O514"/>
      <c r="P514"/>
      <c r="Q514"/>
    </row>
    <row r="515" spans="1:17" ht="18.45" hidden="1" x14ac:dyDescent="0.65">
      <c r="A515" t="s">
        <v>283</v>
      </c>
      <c r="B515"/>
      <c r="C515"/>
      <c r="D515"/>
      <c r="E515"/>
      <c r="F515"/>
      <c r="G515"/>
      <c r="H515"/>
      <c r="I515"/>
      <c r="J515"/>
      <c r="K515"/>
      <c r="L515"/>
      <c r="M515"/>
      <c r="N515"/>
      <c r="O515"/>
      <c r="P515"/>
      <c r="Q515"/>
    </row>
    <row r="516" spans="1:17" ht="18.45" hidden="1" x14ac:dyDescent="0.65">
      <c r="A516"/>
      <c r="B516" t="s">
        <v>245</v>
      </c>
      <c r="C516"/>
      <c r="D516"/>
      <c r="E516"/>
      <c r="F516"/>
      <c r="G516"/>
      <c r="H516"/>
      <c r="I516"/>
      <c r="J516"/>
      <c r="K516"/>
      <c r="L516"/>
      <c r="M516"/>
      <c r="N516"/>
      <c r="O516"/>
      <c r="P516"/>
      <c r="Q516"/>
    </row>
    <row r="517" spans="1:17" ht="18.45" hidden="1" x14ac:dyDescent="0.65">
      <c r="A517"/>
      <c r="B517" t="s">
        <v>297</v>
      </c>
      <c r="C517"/>
      <c r="D517"/>
      <c r="E517"/>
      <c r="F517"/>
      <c r="G517"/>
      <c r="H517"/>
      <c r="I517"/>
      <c r="J517"/>
      <c r="K517"/>
      <c r="L517"/>
      <c r="M517"/>
      <c r="N517"/>
      <c r="O517"/>
      <c r="P517"/>
      <c r="Q517"/>
    </row>
    <row r="518" spans="1:17" ht="18.45" hidden="1" x14ac:dyDescent="0.65">
      <c r="A518"/>
      <c r="B518" t="s">
        <v>107</v>
      </c>
      <c r="C518"/>
      <c r="D518"/>
      <c r="E518"/>
      <c r="F518"/>
      <c r="G518"/>
      <c r="H518"/>
      <c r="I518"/>
      <c r="J518"/>
      <c r="K518"/>
      <c r="L518"/>
      <c r="M518"/>
      <c r="N518"/>
      <c r="O518"/>
      <c r="P518"/>
      <c r="Q518"/>
    </row>
    <row r="519" spans="1:17" ht="18.45" hidden="1" x14ac:dyDescent="0.65">
      <c r="A519"/>
      <c r="B519" t="s">
        <v>288</v>
      </c>
      <c r="C519"/>
      <c r="D519"/>
      <c r="E519"/>
      <c r="F519"/>
      <c r="G519"/>
      <c r="H519"/>
      <c r="I519"/>
      <c r="J519"/>
      <c r="K519"/>
      <c r="L519"/>
      <c r="M519"/>
      <c r="N519"/>
      <c r="O519"/>
      <c r="P519"/>
      <c r="Q519"/>
    </row>
    <row r="520" spans="1:17" ht="18.45" hidden="1" x14ac:dyDescent="0.65">
      <c r="A520"/>
      <c r="B520" t="s">
        <v>123</v>
      </c>
      <c r="C520"/>
      <c r="D520"/>
      <c r="E520"/>
      <c r="F520"/>
      <c r="G520"/>
      <c r="H520"/>
      <c r="I520"/>
      <c r="J520"/>
      <c r="K520"/>
      <c r="L520"/>
      <c r="M520"/>
      <c r="N520"/>
      <c r="O520"/>
      <c r="P520"/>
      <c r="Q520"/>
    </row>
    <row r="521" spans="1:17" ht="18.45" hidden="1" x14ac:dyDescent="0.65">
      <c r="A521"/>
      <c r="B521" t="s">
        <v>298</v>
      </c>
      <c r="C521"/>
      <c r="D521"/>
      <c r="E521"/>
      <c r="F521"/>
      <c r="G521"/>
      <c r="H521"/>
      <c r="I521"/>
      <c r="J521"/>
      <c r="K521"/>
      <c r="L521"/>
      <c r="M521"/>
      <c r="N521"/>
      <c r="O521"/>
      <c r="P521"/>
      <c r="Q521"/>
    </row>
    <row r="522" spans="1:17" ht="18.45" hidden="1" x14ac:dyDescent="0.65">
      <c r="A522"/>
      <c r="B522"/>
      <c r="C522"/>
      <c r="D522"/>
      <c r="E522"/>
      <c r="F522"/>
      <c r="G522"/>
      <c r="H522"/>
      <c r="I522"/>
      <c r="J522"/>
      <c r="K522"/>
      <c r="L522"/>
      <c r="M522"/>
      <c r="N522"/>
      <c r="O522"/>
      <c r="P522"/>
      <c r="Q522"/>
    </row>
    <row r="523" spans="1:17" ht="18.45" hidden="1" x14ac:dyDescent="0.65">
      <c r="A523" t="s">
        <v>284</v>
      </c>
      <c r="B523"/>
      <c r="C523"/>
      <c r="D523"/>
      <c r="E523"/>
      <c r="F523"/>
      <c r="G523"/>
      <c r="H523"/>
      <c r="I523"/>
      <c r="J523"/>
      <c r="K523"/>
      <c r="L523"/>
      <c r="M523"/>
      <c r="N523"/>
      <c r="O523"/>
      <c r="P523"/>
      <c r="Q523"/>
    </row>
    <row r="524" spans="1:17" ht="18.45" hidden="1" x14ac:dyDescent="0.65">
      <c r="A524"/>
      <c r="B524" t="s">
        <v>245</v>
      </c>
      <c r="C524"/>
      <c r="D524"/>
      <c r="E524"/>
      <c r="F524"/>
      <c r="G524"/>
      <c r="H524"/>
      <c r="I524"/>
      <c r="J524"/>
      <c r="K524"/>
      <c r="L524"/>
      <c r="M524"/>
      <c r="N524"/>
      <c r="O524"/>
      <c r="P524"/>
      <c r="Q524"/>
    </row>
    <row r="525" spans="1:17" ht="18.45" hidden="1" x14ac:dyDescent="0.65">
      <c r="A525"/>
      <c r="B525" t="s">
        <v>299</v>
      </c>
      <c r="C525"/>
      <c r="D525"/>
      <c r="E525"/>
      <c r="F525"/>
      <c r="G525"/>
      <c r="H525"/>
      <c r="I525"/>
      <c r="J525"/>
      <c r="K525"/>
      <c r="L525"/>
      <c r="M525"/>
      <c r="N525"/>
      <c r="O525"/>
      <c r="P525"/>
      <c r="Q525"/>
    </row>
    <row r="526" spans="1:17" ht="18.45" hidden="1" x14ac:dyDescent="0.65">
      <c r="A526"/>
      <c r="B526" t="s">
        <v>107</v>
      </c>
      <c r="C526"/>
      <c r="D526"/>
      <c r="E526"/>
      <c r="F526"/>
      <c r="G526"/>
      <c r="H526"/>
      <c r="I526"/>
      <c r="J526"/>
      <c r="K526"/>
      <c r="L526"/>
      <c r="M526"/>
      <c r="N526"/>
      <c r="O526"/>
      <c r="P526"/>
      <c r="Q526"/>
    </row>
    <row r="527" spans="1:17" ht="18.45" hidden="1" x14ac:dyDescent="0.65">
      <c r="A527"/>
      <c r="B527" t="s">
        <v>300</v>
      </c>
      <c r="C527"/>
      <c r="D527"/>
      <c r="E527"/>
      <c r="F527"/>
      <c r="G527"/>
      <c r="H527"/>
      <c r="I527"/>
      <c r="J527"/>
      <c r="K527"/>
      <c r="L527"/>
      <c r="M527"/>
      <c r="N527"/>
      <c r="O527"/>
      <c r="P527"/>
      <c r="Q527"/>
    </row>
    <row r="528" spans="1:17" ht="18.45" hidden="1" x14ac:dyDescent="0.65">
      <c r="A528"/>
      <c r="B528" t="s">
        <v>123</v>
      </c>
      <c r="C528"/>
      <c r="D528"/>
      <c r="E528"/>
      <c r="F528"/>
      <c r="G528"/>
      <c r="H528"/>
      <c r="I528"/>
      <c r="J528"/>
      <c r="K528"/>
      <c r="L528"/>
      <c r="M528"/>
      <c r="N528"/>
      <c r="O528"/>
      <c r="P528"/>
      <c r="Q528"/>
    </row>
    <row r="529" spans="1:17" ht="18.45" hidden="1" x14ac:dyDescent="0.65">
      <c r="A529"/>
      <c r="B529" t="s">
        <v>301</v>
      </c>
      <c r="C529"/>
      <c r="D529"/>
      <c r="E529"/>
      <c r="F529"/>
      <c r="G529"/>
      <c r="H529"/>
      <c r="I529"/>
      <c r="J529"/>
      <c r="K529"/>
      <c r="L529"/>
      <c r="M529"/>
      <c r="N529"/>
      <c r="O529"/>
      <c r="P529"/>
      <c r="Q529"/>
    </row>
    <row r="530" spans="1:17" ht="18.45" hidden="1" x14ac:dyDescent="0.65">
      <c r="A530"/>
      <c r="B530"/>
      <c r="C530"/>
      <c r="D530"/>
      <c r="E530"/>
      <c r="F530"/>
      <c r="G530"/>
      <c r="H530"/>
      <c r="I530"/>
      <c r="J530"/>
      <c r="K530"/>
      <c r="L530"/>
      <c r="M530"/>
      <c r="N530"/>
      <c r="O530"/>
      <c r="P530"/>
      <c r="Q530"/>
    </row>
    <row r="531" spans="1:17" ht="18.45" hidden="1" x14ac:dyDescent="0.65">
      <c r="A531" t="s">
        <v>285</v>
      </c>
      <c r="B531"/>
      <c r="C531"/>
      <c r="D531"/>
      <c r="E531"/>
      <c r="F531"/>
      <c r="G531"/>
      <c r="H531"/>
      <c r="I531"/>
      <c r="J531"/>
      <c r="K531"/>
      <c r="L531"/>
      <c r="M531"/>
      <c r="N531"/>
      <c r="O531"/>
      <c r="P531"/>
      <c r="Q531"/>
    </row>
    <row r="532" spans="1:17" ht="18.45" hidden="1" x14ac:dyDescent="0.65">
      <c r="A532"/>
      <c r="B532" t="s">
        <v>245</v>
      </c>
      <c r="C532"/>
      <c r="D532"/>
      <c r="E532"/>
      <c r="F532"/>
      <c r="G532"/>
      <c r="H532"/>
      <c r="I532"/>
      <c r="J532"/>
      <c r="K532"/>
      <c r="L532"/>
      <c r="M532"/>
      <c r="N532"/>
      <c r="O532"/>
      <c r="P532"/>
      <c r="Q532"/>
    </row>
    <row r="533" spans="1:17" ht="18.45" hidden="1" x14ac:dyDescent="0.65">
      <c r="A533"/>
      <c r="B533" t="s">
        <v>302</v>
      </c>
      <c r="C533"/>
      <c r="D533"/>
      <c r="E533"/>
      <c r="F533"/>
      <c r="G533"/>
      <c r="H533"/>
      <c r="I533"/>
      <c r="J533"/>
      <c r="K533"/>
      <c r="L533"/>
      <c r="M533"/>
      <c r="N533"/>
      <c r="O533"/>
      <c r="P533"/>
      <c r="Q533"/>
    </row>
    <row r="534" spans="1:17" ht="18.45" hidden="1" x14ac:dyDescent="0.65">
      <c r="A534"/>
      <c r="B534" t="s">
        <v>107</v>
      </c>
      <c r="C534"/>
      <c r="D534"/>
      <c r="E534"/>
      <c r="F534"/>
      <c r="G534"/>
      <c r="H534"/>
      <c r="I534"/>
      <c r="J534"/>
      <c r="K534"/>
      <c r="L534"/>
      <c r="M534"/>
      <c r="N534"/>
      <c r="O534"/>
      <c r="P534"/>
      <c r="Q534"/>
    </row>
    <row r="535" spans="1:17" ht="18.45" hidden="1" x14ac:dyDescent="0.65">
      <c r="A535"/>
      <c r="B535" t="s">
        <v>289</v>
      </c>
      <c r="C535"/>
      <c r="D535"/>
      <c r="E535"/>
      <c r="F535"/>
      <c r="G535"/>
      <c r="H535"/>
      <c r="I535"/>
      <c r="J535"/>
      <c r="K535"/>
      <c r="L535"/>
      <c r="M535"/>
      <c r="N535"/>
      <c r="O535"/>
      <c r="P535"/>
      <c r="Q535"/>
    </row>
    <row r="536" spans="1:17" ht="18.45" hidden="1" x14ac:dyDescent="0.65">
      <c r="A536"/>
      <c r="B536" t="s">
        <v>123</v>
      </c>
      <c r="C536"/>
      <c r="D536"/>
      <c r="E536"/>
      <c r="F536"/>
      <c r="G536"/>
      <c r="H536"/>
      <c r="I536"/>
      <c r="J536"/>
      <c r="K536"/>
      <c r="L536"/>
      <c r="M536"/>
      <c r="N536"/>
      <c r="O536"/>
      <c r="P536"/>
      <c r="Q536"/>
    </row>
    <row r="537" spans="1:17" ht="18.45" hidden="1" x14ac:dyDescent="0.65">
      <c r="A537"/>
      <c r="B537" t="s">
        <v>291</v>
      </c>
      <c r="C537"/>
      <c r="D537"/>
      <c r="E537"/>
      <c r="F537"/>
      <c r="G537"/>
      <c r="H537"/>
      <c r="I537"/>
      <c r="J537"/>
      <c r="K537"/>
      <c r="L537"/>
      <c r="M537"/>
      <c r="N537"/>
      <c r="O537"/>
      <c r="P537"/>
      <c r="Q537"/>
    </row>
    <row r="538" spans="1:17" ht="18.45" hidden="1" x14ac:dyDescent="0.65">
      <c r="A538"/>
      <c r="B538"/>
      <c r="C538"/>
      <c r="D538"/>
      <c r="E538"/>
      <c r="F538"/>
      <c r="G538"/>
      <c r="H538"/>
      <c r="I538"/>
      <c r="J538"/>
      <c r="K538"/>
      <c r="L538"/>
      <c r="M538"/>
      <c r="N538"/>
      <c r="O538"/>
      <c r="P538"/>
      <c r="Q538"/>
    </row>
    <row r="539" spans="1:17" ht="18.45" hidden="1" x14ac:dyDescent="0.65">
      <c r="A539" t="s">
        <v>286</v>
      </c>
      <c r="B539"/>
      <c r="C539"/>
      <c r="D539"/>
      <c r="E539"/>
      <c r="F539"/>
      <c r="G539"/>
      <c r="H539"/>
      <c r="I539"/>
      <c r="J539"/>
      <c r="K539"/>
      <c r="L539"/>
      <c r="M539"/>
      <c r="N539"/>
      <c r="O539"/>
      <c r="P539"/>
      <c r="Q539"/>
    </row>
    <row r="540" spans="1:17" ht="18.45" hidden="1" x14ac:dyDescent="0.65">
      <c r="A540"/>
      <c r="B540" t="s">
        <v>245</v>
      </c>
      <c r="C540"/>
      <c r="D540"/>
      <c r="E540"/>
      <c r="F540"/>
      <c r="G540"/>
      <c r="H540"/>
      <c r="I540"/>
      <c r="J540"/>
      <c r="K540"/>
      <c r="L540"/>
      <c r="M540"/>
      <c r="N540"/>
      <c r="O540"/>
      <c r="P540"/>
      <c r="Q540"/>
    </row>
    <row r="541" spans="1:17" ht="18.45" hidden="1" x14ac:dyDescent="0.65">
      <c r="A541"/>
      <c r="B541" t="s">
        <v>303</v>
      </c>
      <c r="C541"/>
      <c r="D541"/>
      <c r="E541"/>
      <c r="F541"/>
      <c r="G541"/>
      <c r="H541"/>
      <c r="I541"/>
      <c r="J541"/>
      <c r="K541"/>
      <c r="L541"/>
      <c r="M541"/>
      <c r="N541"/>
      <c r="O541"/>
      <c r="P541"/>
      <c r="Q541"/>
    </row>
    <row r="542" spans="1:17" ht="18.45" hidden="1" x14ac:dyDescent="0.65">
      <c r="A542"/>
      <c r="B542" t="s">
        <v>107</v>
      </c>
      <c r="C542"/>
      <c r="D542"/>
      <c r="E542"/>
      <c r="F542"/>
      <c r="G542"/>
      <c r="H542"/>
      <c r="I542"/>
      <c r="J542"/>
      <c r="K542"/>
      <c r="L542"/>
      <c r="M542"/>
      <c r="N542"/>
      <c r="O542"/>
      <c r="P542"/>
      <c r="Q542"/>
    </row>
    <row r="543" spans="1:17" ht="18.45" hidden="1" x14ac:dyDescent="0.65">
      <c r="A543"/>
      <c r="B543" t="s">
        <v>304</v>
      </c>
      <c r="C543"/>
      <c r="D543"/>
      <c r="E543"/>
      <c r="F543"/>
      <c r="G543"/>
      <c r="H543"/>
      <c r="I543"/>
      <c r="J543"/>
      <c r="K543"/>
      <c r="L543"/>
      <c r="M543"/>
      <c r="N543"/>
      <c r="O543"/>
      <c r="P543"/>
      <c r="Q543"/>
    </row>
    <row r="544" spans="1:17" ht="18.45" hidden="1" x14ac:dyDescent="0.65">
      <c r="A544"/>
      <c r="B544" t="s">
        <v>123</v>
      </c>
      <c r="C544"/>
      <c r="D544"/>
      <c r="E544"/>
      <c r="F544"/>
      <c r="G544"/>
      <c r="H544"/>
      <c r="I544"/>
      <c r="J544"/>
      <c r="K544"/>
      <c r="L544"/>
      <c r="M544"/>
      <c r="N544"/>
      <c r="O544"/>
      <c r="P544"/>
      <c r="Q544"/>
    </row>
    <row r="545" spans="1:17" ht="18.45" hidden="1" x14ac:dyDescent="0.65">
      <c r="A545"/>
      <c r="B545" t="s">
        <v>305</v>
      </c>
      <c r="C545"/>
      <c r="D545"/>
      <c r="E545"/>
      <c r="F545"/>
      <c r="G545"/>
      <c r="H545"/>
      <c r="I545"/>
      <c r="J545"/>
      <c r="K545"/>
      <c r="L545"/>
      <c r="M545"/>
      <c r="N545"/>
      <c r="O545"/>
      <c r="P545"/>
      <c r="Q545"/>
    </row>
    <row r="546" spans="1:17" ht="18.45" hidden="1" x14ac:dyDescent="0.65">
      <c r="A546"/>
      <c r="B546"/>
      <c r="C546"/>
      <c r="D546"/>
      <c r="E546"/>
      <c r="F546"/>
      <c r="G546"/>
      <c r="H546"/>
      <c r="I546"/>
      <c r="J546"/>
      <c r="K546"/>
      <c r="L546"/>
      <c r="M546"/>
      <c r="N546"/>
      <c r="O546"/>
      <c r="P546"/>
      <c r="Q546"/>
    </row>
    <row r="547" spans="1:17" ht="18.45" hidden="1" x14ac:dyDescent="0.65">
      <c r="A547" t="s">
        <v>287</v>
      </c>
      <c r="B547"/>
      <c r="C547"/>
      <c r="D547"/>
      <c r="E547"/>
      <c r="F547"/>
      <c r="G547"/>
      <c r="H547"/>
      <c r="I547"/>
      <c r="J547"/>
      <c r="K547"/>
      <c r="L547"/>
      <c r="M547"/>
      <c r="N547"/>
      <c r="O547"/>
      <c r="P547"/>
      <c r="Q547"/>
    </row>
    <row r="548" spans="1:17" ht="18.45" hidden="1" x14ac:dyDescent="0.65">
      <c r="A548"/>
      <c r="B548" t="s">
        <v>245</v>
      </c>
      <c r="C548"/>
      <c r="D548"/>
      <c r="E548"/>
      <c r="F548"/>
      <c r="G548"/>
      <c r="H548"/>
      <c r="I548"/>
      <c r="J548"/>
      <c r="K548"/>
      <c r="L548"/>
      <c r="M548"/>
      <c r="N548"/>
      <c r="O548"/>
      <c r="P548"/>
      <c r="Q548"/>
    </row>
    <row r="549" spans="1:17" ht="18.45" hidden="1" x14ac:dyDescent="0.65">
      <c r="A549"/>
      <c r="B549" t="s">
        <v>306</v>
      </c>
      <c r="C549"/>
      <c r="D549"/>
      <c r="E549"/>
      <c r="F549"/>
      <c r="G549"/>
      <c r="H549"/>
      <c r="I549"/>
      <c r="J549"/>
      <c r="K549"/>
      <c r="L549"/>
      <c r="M549"/>
      <c r="N549"/>
      <c r="O549"/>
      <c r="P549"/>
      <c r="Q549"/>
    </row>
    <row r="550" spans="1:17" ht="18.45" hidden="1" x14ac:dyDescent="0.65">
      <c r="A550"/>
      <c r="B550" t="s">
        <v>107</v>
      </c>
      <c r="C550"/>
      <c r="D550"/>
      <c r="E550"/>
      <c r="F550"/>
      <c r="G550"/>
      <c r="H550"/>
      <c r="I550"/>
      <c r="J550"/>
      <c r="K550"/>
      <c r="L550"/>
      <c r="M550"/>
      <c r="N550"/>
      <c r="O550"/>
      <c r="P550"/>
      <c r="Q550"/>
    </row>
    <row r="551" spans="1:17" ht="18.45" hidden="1" x14ac:dyDescent="0.65">
      <c r="A551"/>
      <c r="B551" t="s">
        <v>307</v>
      </c>
      <c r="C551"/>
      <c r="D551"/>
      <c r="E551"/>
      <c r="F551"/>
      <c r="G551"/>
      <c r="H551"/>
      <c r="I551"/>
      <c r="J551"/>
      <c r="K551"/>
      <c r="L551"/>
      <c r="M551"/>
      <c r="N551"/>
      <c r="O551"/>
      <c r="P551"/>
      <c r="Q551"/>
    </row>
    <row r="552" spans="1:17" ht="18.45" hidden="1" x14ac:dyDescent="0.65">
      <c r="A552"/>
      <c r="B552" t="s">
        <v>123</v>
      </c>
      <c r="C552"/>
      <c r="D552"/>
      <c r="E552"/>
      <c r="F552"/>
      <c r="G552"/>
      <c r="H552"/>
      <c r="I552"/>
      <c r="J552"/>
      <c r="K552"/>
      <c r="L552"/>
      <c r="M552"/>
      <c r="N552"/>
      <c r="O552"/>
      <c r="P552"/>
      <c r="Q552"/>
    </row>
    <row r="553" spans="1:17" ht="18.45" hidden="1" x14ac:dyDescent="0.65">
      <c r="A553"/>
      <c r="B553" t="s">
        <v>308</v>
      </c>
      <c r="C553"/>
      <c r="D553"/>
      <c r="E553"/>
      <c r="F553"/>
      <c r="G553"/>
      <c r="H553"/>
      <c r="I553"/>
      <c r="J553"/>
      <c r="K553"/>
      <c r="L553"/>
      <c r="M553"/>
      <c r="N553"/>
      <c r="O553"/>
      <c r="P553"/>
      <c r="Q553"/>
    </row>
  </sheetData>
  <mergeCells count="187">
    <mergeCell ref="F61:H61"/>
    <mergeCell ref="F62:H62"/>
    <mergeCell ref="R9:R10"/>
    <mergeCell ref="S9:W10"/>
    <mergeCell ref="E41:H41"/>
    <mergeCell ref="I41:M41"/>
    <mergeCell ref="N41:R41"/>
    <mergeCell ref="S41:W41"/>
    <mergeCell ref="N1:P1"/>
    <mergeCell ref="B2:W2"/>
    <mergeCell ref="B3:D3"/>
    <mergeCell ref="E3:F3"/>
    <mergeCell ref="O3:Q3"/>
    <mergeCell ref="R3:W3"/>
    <mergeCell ref="B4:D4"/>
    <mergeCell ref="E4:J4"/>
    <mergeCell ref="K4:L4"/>
    <mergeCell ref="M4:N4"/>
    <mergeCell ref="O4:Q4"/>
    <mergeCell ref="B7:D8"/>
    <mergeCell ref="E7:J8"/>
    <mergeCell ref="K7:L7"/>
    <mergeCell ref="M7:Q7"/>
    <mergeCell ref="R7:S7"/>
    <mergeCell ref="T7:V7"/>
    <mergeCell ref="K8:L8"/>
    <mergeCell ref="M8:Q8"/>
    <mergeCell ref="R4:W4"/>
    <mergeCell ref="B5:D6"/>
    <mergeCell ref="E5:J6"/>
    <mergeCell ref="K5:L6"/>
    <mergeCell ref="M5:N6"/>
    <mergeCell ref="O5:Q6"/>
    <mergeCell ref="R5:W6"/>
    <mergeCell ref="B11:D14"/>
    <mergeCell ref="E11:K12"/>
    <mergeCell ref="L11:W12"/>
    <mergeCell ref="E13:K14"/>
    <mergeCell ref="L13:W14"/>
    <mergeCell ref="B15:D15"/>
    <mergeCell ref="E15:I15"/>
    <mergeCell ref="J15:W15"/>
    <mergeCell ref="B9:D10"/>
    <mergeCell ref="F9:G9"/>
    <mergeCell ref="I9:J9"/>
    <mergeCell ref="F10:Q10"/>
    <mergeCell ref="G23:I25"/>
    <mergeCell ref="J23:W25"/>
    <mergeCell ref="E26:F27"/>
    <mergeCell ref="G26:W27"/>
    <mergeCell ref="B16:D27"/>
    <mergeCell ref="E16:I16"/>
    <mergeCell ref="J16:W16"/>
    <mergeCell ref="E17:F19"/>
    <mergeCell ref="G17:I19"/>
    <mergeCell ref="J17:W19"/>
    <mergeCell ref="E20:F22"/>
    <mergeCell ref="G20:I22"/>
    <mergeCell ref="J20:W22"/>
    <mergeCell ref="E23:F25"/>
    <mergeCell ref="B32:D35"/>
    <mergeCell ref="E32:H33"/>
    <mergeCell ref="I32:W33"/>
    <mergeCell ref="E34:H35"/>
    <mergeCell ref="I34:W35"/>
    <mergeCell ref="I38:M39"/>
    <mergeCell ref="N38:R39"/>
    <mergeCell ref="S38:W39"/>
    <mergeCell ref="E40:H40"/>
    <mergeCell ref="I40:M40"/>
    <mergeCell ref="N40:R40"/>
    <mergeCell ref="S40:W40"/>
    <mergeCell ref="B36:D36"/>
    <mergeCell ref="E36:L36"/>
    <mergeCell ref="M36:O36"/>
    <mergeCell ref="P36:W36"/>
    <mergeCell ref="B37:D44"/>
    <mergeCell ref="E37:H37"/>
    <mergeCell ref="J37:M37"/>
    <mergeCell ref="O37:R37"/>
    <mergeCell ref="T37:W37"/>
    <mergeCell ref="E38:H39"/>
    <mergeCell ref="E44:H44"/>
    <mergeCell ref="J44:L44"/>
    <mergeCell ref="O44:Q44"/>
    <mergeCell ref="T44:V44"/>
    <mergeCell ref="B45:D45"/>
    <mergeCell ref="E45:W45"/>
    <mergeCell ref="E42:H42"/>
    <mergeCell ref="J42:L42"/>
    <mergeCell ref="O42:Q42"/>
    <mergeCell ref="T42:V42"/>
    <mergeCell ref="E43:H43"/>
    <mergeCell ref="J43:L43"/>
    <mergeCell ref="O43:Q43"/>
    <mergeCell ref="T43:V43"/>
    <mergeCell ref="E49:G49"/>
    <mergeCell ref="H49:L49"/>
    <mergeCell ref="M49:W49"/>
    <mergeCell ref="E50:G50"/>
    <mergeCell ref="H50:L50"/>
    <mergeCell ref="M50:W50"/>
    <mergeCell ref="B46:D51"/>
    <mergeCell ref="E46:G46"/>
    <mergeCell ref="H46:L46"/>
    <mergeCell ref="M46:W46"/>
    <mergeCell ref="E47:G47"/>
    <mergeCell ref="H47:L47"/>
    <mergeCell ref="M47:W47"/>
    <mergeCell ref="E48:G48"/>
    <mergeCell ref="H48:L48"/>
    <mergeCell ref="M48:W48"/>
    <mergeCell ref="F51:W51"/>
    <mergeCell ref="F57:H57"/>
    <mergeCell ref="I57:W57"/>
    <mergeCell ref="I58:W58"/>
    <mergeCell ref="I59:W59"/>
    <mergeCell ref="E52:E55"/>
    <mergeCell ref="F52:H52"/>
    <mergeCell ref="I52:W52"/>
    <mergeCell ref="F53:H53"/>
    <mergeCell ref="F54:H54"/>
    <mergeCell ref="F55:H55"/>
    <mergeCell ref="F58:H58"/>
    <mergeCell ref="F59:H59"/>
    <mergeCell ref="B74:D74"/>
    <mergeCell ref="E74:W74"/>
    <mergeCell ref="T65:W65"/>
    <mergeCell ref="J66:M66"/>
    <mergeCell ref="O66:R66"/>
    <mergeCell ref="T66:W66"/>
    <mergeCell ref="I67:W67"/>
    <mergeCell ref="E73:H73"/>
    <mergeCell ref="I73:W73"/>
    <mergeCell ref="E63:E67"/>
    <mergeCell ref="F63:H64"/>
    <mergeCell ref="I63:W63"/>
    <mergeCell ref="I64:W64"/>
    <mergeCell ref="F65:H67"/>
    <mergeCell ref="I65:I66"/>
    <mergeCell ref="J65:M65"/>
    <mergeCell ref="N65:N66"/>
    <mergeCell ref="O65:R65"/>
    <mergeCell ref="S65:S66"/>
    <mergeCell ref="I61:W61"/>
    <mergeCell ref="I62:W62"/>
    <mergeCell ref="E60:E62"/>
    <mergeCell ref="F60:H60"/>
    <mergeCell ref="I60:W60"/>
    <mergeCell ref="B73:D73"/>
    <mergeCell ref="B52:D72"/>
    <mergeCell ref="E68:E72"/>
    <mergeCell ref="F68:H68"/>
    <mergeCell ref="F69:H69"/>
    <mergeCell ref="F70:H70"/>
    <mergeCell ref="F71:H71"/>
    <mergeCell ref="F72:H72"/>
    <mergeCell ref="I68:W68"/>
    <mergeCell ref="I69:W69"/>
    <mergeCell ref="I70:W70"/>
    <mergeCell ref="I71:W71"/>
    <mergeCell ref="I72:W72"/>
    <mergeCell ref="I53:W53"/>
    <mergeCell ref="I54:W54"/>
    <mergeCell ref="I55:W55"/>
    <mergeCell ref="E56:E59"/>
    <mergeCell ref="F56:H56"/>
    <mergeCell ref="I56:W56"/>
    <mergeCell ref="B28:D31"/>
    <mergeCell ref="E28:H28"/>
    <mergeCell ref="I28:K28"/>
    <mergeCell ref="L28:N28"/>
    <mergeCell ref="O28:S28"/>
    <mergeCell ref="T28:U28"/>
    <mergeCell ref="V28:W28"/>
    <mergeCell ref="E29:H29"/>
    <mergeCell ref="I29:J29"/>
    <mergeCell ref="L29:M29"/>
    <mergeCell ref="O29:S29"/>
    <mergeCell ref="E30:H30"/>
    <mergeCell ref="I30:J30"/>
    <mergeCell ref="L30:M30"/>
    <mergeCell ref="O30:S30"/>
    <mergeCell ref="E31:H31"/>
    <mergeCell ref="I31:J31"/>
    <mergeCell ref="L31:M31"/>
    <mergeCell ref="O31:S31"/>
  </mergeCells>
  <phoneticPr fontId="2"/>
  <conditionalFormatting sqref="E4:E5">
    <cfRule type="cellIs" dxfId="224" priority="132" stopIfTrue="1" operator="equal">
      <formula>$X$15</formula>
    </cfRule>
  </conditionalFormatting>
  <conditionalFormatting sqref="E7:J8">
    <cfRule type="cellIs" dxfId="223" priority="131" stopIfTrue="1" operator="equal">
      <formula>$AK$2</formula>
    </cfRule>
  </conditionalFormatting>
  <conditionalFormatting sqref="F9:F10">
    <cfRule type="cellIs" dxfId="222" priority="127" stopIfTrue="1" operator="equal">
      <formula>$X$15</formula>
    </cfRule>
  </conditionalFormatting>
  <conditionalFormatting sqref="G3">
    <cfRule type="cellIs" dxfId="221" priority="245" stopIfTrue="1" operator="equal">
      <formula>$AK$2</formula>
    </cfRule>
  </conditionalFormatting>
  <conditionalFormatting sqref="I3">
    <cfRule type="cellIs" dxfId="220" priority="244" stopIfTrue="1" operator="equal">
      <formula>$AK$2</formula>
    </cfRule>
  </conditionalFormatting>
  <conditionalFormatting sqref="I9">
    <cfRule type="cellIs" dxfId="219" priority="125" stopIfTrue="1" operator="equal">
      <formula>$X$15</formula>
    </cfRule>
  </conditionalFormatting>
  <conditionalFormatting sqref="I38 N38">
    <cfRule type="cellIs" dxfId="218" priority="87" stopIfTrue="1" operator="equal">
      <formula>0</formula>
    </cfRule>
  </conditionalFormatting>
  <conditionalFormatting sqref="I40">
    <cfRule type="cellIs" dxfId="217" priority="89" stopIfTrue="1" operator="equal">
      <formula>$X$11</formula>
    </cfRule>
  </conditionalFormatting>
  <conditionalFormatting sqref="I41 N41">
    <cfRule type="cellIs" dxfId="216" priority="14" stopIfTrue="1" operator="equal">
      <formula>0</formula>
    </cfRule>
  </conditionalFormatting>
  <conditionalFormatting sqref="I52">
    <cfRule type="cellIs" dxfId="215" priority="45" stopIfTrue="1" operator="equal">
      <formula>$X$11</formula>
    </cfRule>
  </conditionalFormatting>
  <conditionalFormatting sqref="I53">
    <cfRule type="cellIs" dxfId="214" priority="47" stopIfTrue="1" operator="equal">
      <formula>$X$11</formula>
    </cfRule>
  </conditionalFormatting>
  <conditionalFormatting sqref="I54">
    <cfRule type="cellIs" dxfId="213" priority="46" stopIfTrue="1" operator="equal">
      <formula>$X$11</formula>
    </cfRule>
  </conditionalFormatting>
  <conditionalFormatting sqref="J17">
    <cfRule type="cellIs" dxfId="212" priority="123" stopIfTrue="1" operator="equal">
      <formula>$X$11</formula>
    </cfRule>
  </conditionalFormatting>
  <conditionalFormatting sqref="J20">
    <cfRule type="cellIs" dxfId="211" priority="121" stopIfTrue="1" operator="equal">
      <formula>$X$11</formula>
    </cfRule>
  </conditionalFormatting>
  <conditionalFormatting sqref="J23">
    <cfRule type="cellIs" dxfId="210" priority="119" stopIfTrue="1" operator="equal">
      <formula>$X$11</formula>
    </cfRule>
  </conditionalFormatting>
  <conditionalFormatting sqref="J37">
    <cfRule type="cellIs" dxfId="209" priority="85" stopIfTrue="1" operator="equal">
      <formula>$X$11</formula>
    </cfRule>
  </conditionalFormatting>
  <conditionalFormatting sqref="J42">
    <cfRule type="colorScale" priority="70">
      <colorScale>
        <cfvo type="min"/>
        <cfvo type="max"/>
        <color rgb="FFFF7128"/>
        <color rgb="FFFFEF9C"/>
      </colorScale>
    </cfRule>
  </conditionalFormatting>
  <conditionalFormatting sqref="J43">
    <cfRule type="colorScale" priority="68">
      <colorScale>
        <cfvo type="min"/>
        <cfvo type="max"/>
        <color rgb="FFFF7128"/>
        <color rgb="FFFFEF9C"/>
      </colorScale>
    </cfRule>
  </conditionalFormatting>
  <conditionalFormatting sqref="J44">
    <cfRule type="colorScale" priority="66">
      <colorScale>
        <cfvo type="min"/>
        <cfvo type="max"/>
        <color rgb="FFFF7128"/>
        <color rgb="FFFFEF9C"/>
      </colorScale>
    </cfRule>
  </conditionalFormatting>
  <conditionalFormatting sqref="J65:M66">
    <cfRule type="expression" dxfId="208" priority="40">
      <formula>$J$64</formula>
    </cfRule>
  </conditionalFormatting>
  <conditionalFormatting sqref="K3">
    <cfRule type="cellIs" dxfId="207" priority="243" stopIfTrue="1" operator="equal">
      <formula>$AK$2</formula>
    </cfRule>
  </conditionalFormatting>
  <conditionalFormatting sqref="L11:W12 L13">
    <cfRule type="cellIs" dxfId="206" priority="124" stopIfTrue="1" operator="equal">
      <formula>$X$11</formula>
    </cfRule>
  </conditionalFormatting>
  <conditionalFormatting sqref="M5">
    <cfRule type="cellIs" dxfId="205" priority="242" stopIfTrue="1" operator="equal">
      <formula>$X$16</formula>
    </cfRule>
  </conditionalFormatting>
  <conditionalFormatting sqref="M4:N4">
    <cfRule type="cellIs" dxfId="204" priority="184" operator="equal">
      <formula>$X$7</formula>
    </cfRule>
    <cfRule type="colorScale" priority="185">
      <colorScale>
        <cfvo type="min"/>
        <cfvo type="max"/>
        <color rgb="FFFF7128"/>
        <color rgb="FFFFEF9C"/>
      </colorScale>
    </cfRule>
  </conditionalFormatting>
  <conditionalFormatting sqref="M7:Q8">
    <cfRule type="cellIs" dxfId="203" priority="129" stopIfTrue="1" operator="equal">
      <formula>$AK$2</formula>
    </cfRule>
  </conditionalFormatting>
  <conditionalFormatting sqref="N40">
    <cfRule type="cellIs" dxfId="202" priority="81" stopIfTrue="1" operator="equal">
      <formula>$X$11</formula>
    </cfRule>
  </conditionalFormatting>
  <conditionalFormatting sqref="O37">
    <cfRule type="cellIs" dxfId="201" priority="84" stopIfTrue="1" operator="equal">
      <formula>$X$11</formula>
    </cfRule>
  </conditionalFormatting>
  <conditionalFormatting sqref="O42">
    <cfRule type="colorScale" priority="64">
      <colorScale>
        <cfvo type="min"/>
        <cfvo type="max"/>
        <color rgb="FFFF7128"/>
        <color rgb="FFFFEF9C"/>
      </colorScale>
    </cfRule>
  </conditionalFormatting>
  <conditionalFormatting sqref="O43">
    <cfRule type="colorScale" priority="62">
      <colorScale>
        <cfvo type="min"/>
        <cfvo type="max"/>
        <color rgb="FFFF7128"/>
        <color rgb="FFFFEF9C"/>
      </colorScale>
    </cfRule>
  </conditionalFormatting>
  <conditionalFormatting sqref="O44">
    <cfRule type="colorScale" priority="60">
      <colorScale>
        <cfvo type="min"/>
        <cfvo type="max"/>
        <color rgb="FFFF7128"/>
        <color rgb="FFFFEF9C"/>
      </colorScale>
    </cfRule>
  </conditionalFormatting>
  <conditionalFormatting sqref="O65:R66">
    <cfRule type="expression" dxfId="200" priority="33">
      <formula>$J$64</formula>
    </cfRule>
  </conditionalFormatting>
  <conditionalFormatting sqref="Q16:V16">
    <cfRule type="cellIs" dxfId="199" priority="249" stopIfTrue="1" operator="equal">
      <formula>$X$11</formula>
    </cfRule>
  </conditionalFormatting>
  <conditionalFormatting sqref="R3:R5">
    <cfRule type="cellIs" dxfId="198" priority="134" stopIfTrue="1" operator="equal">
      <formula>$X$15</formula>
    </cfRule>
  </conditionalFormatting>
  <conditionalFormatting sqref="S9">
    <cfRule type="cellIs" dxfId="197" priority="126" stopIfTrue="1" operator="equal">
      <formula>$X$15</formula>
    </cfRule>
  </conditionalFormatting>
  <conditionalFormatting sqref="S38">
    <cfRule type="cellIs" dxfId="196" priority="86" stopIfTrue="1" operator="equal">
      <formula>0</formula>
    </cfRule>
  </conditionalFormatting>
  <conditionalFormatting sqref="S40">
    <cfRule type="cellIs" dxfId="195" priority="80" stopIfTrue="1" operator="equal">
      <formula>$X$11</formula>
    </cfRule>
  </conditionalFormatting>
  <conditionalFormatting sqref="S41">
    <cfRule type="cellIs" dxfId="194" priority="13" stopIfTrue="1" operator="equal">
      <formula>0</formula>
    </cfRule>
  </conditionalFormatting>
  <conditionalFormatting sqref="T37">
    <cfRule type="cellIs" dxfId="193" priority="83" stopIfTrue="1" operator="equal">
      <formula>$X$11</formula>
    </cfRule>
  </conditionalFormatting>
  <conditionalFormatting sqref="T42">
    <cfRule type="colorScale" priority="58">
      <colorScale>
        <cfvo type="min"/>
        <cfvo type="max"/>
        <color rgb="FFFF7128"/>
        <color rgb="FFFFEF9C"/>
      </colorScale>
    </cfRule>
  </conditionalFormatting>
  <conditionalFormatting sqref="T43">
    <cfRule type="colorScale" priority="56">
      <colorScale>
        <cfvo type="min"/>
        <cfvo type="max"/>
        <color rgb="FFFF7128"/>
        <color rgb="FFFFEF9C"/>
      </colorScale>
    </cfRule>
  </conditionalFormatting>
  <conditionalFormatting sqref="T44">
    <cfRule type="colorScale" priority="54">
      <colorScale>
        <cfvo type="min"/>
        <cfvo type="max"/>
        <color rgb="FFFF7128"/>
        <color rgb="FFFFEF9C"/>
      </colorScale>
    </cfRule>
  </conditionalFormatting>
  <conditionalFormatting sqref="T7:V7">
    <cfRule type="cellIs" dxfId="192" priority="128" stopIfTrue="1" operator="equal">
      <formula>$AK$2</formula>
    </cfRule>
  </conditionalFormatting>
  <conditionalFormatting sqref="T65:W66">
    <cfRule type="expression" dxfId="191" priority="31">
      <formula>$J$64</formula>
    </cfRule>
  </conditionalFormatting>
  <conditionalFormatting sqref="Y50">
    <cfRule type="notContainsText" dxfId="190" priority="232" operator="notContains" text="集団活動に積極的参加できる,集団活動に受身的ではあるが参加きる,集団活動に時々参加できる ">
      <formula>ISERROR(SEARCH("集団活動に積極的参加できる,集団活動に受身的ではあるが参加きる,集団活動に時々参加できる ",Y50))</formula>
    </cfRule>
  </conditionalFormatting>
  <conditionalFormatting sqref="O29:S31">
    <cfRule type="expression" dxfId="189" priority="2">
      <formula>O29=""</formula>
    </cfRule>
  </conditionalFormatting>
  <conditionalFormatting sqref="T29:T31">
    <cfRule type="expression" dxfId="188" priority="4">
      <formula>T29=""</formula>
    </cfRule>
  </conditionalFormatting>
  <conditionalFormatting sqref="V29:V31">
    <cfRule type="expression" dxfId="187" priority="3">
      <formula>V29=""</formula>
    </cfRule>
  </conditionalFormatting>
  <conditionalFormatting sqref="I29:J31 L29:M31">
    <cfRule type="containsBlanks" dxfId="186" priority="1">
      <formula>LEN(TRIM(I29))=0</formula>
    </cfRule>
  </conditionalFormatting>
  <dataValidations count="82">
    <dataValidation allowBlank="1" showInputMessage="1" showErrorMessage="1" prompt="診断を受けている障がいがあれば記入してください。" sqref="J15:W15" xr:uid="{00000000-0002-0000-0100-000000000000}"/>
    <dataValidation type="list" allowBlank="1" showInputMessage="1" showErrorMessage="1" prompt="志望する学科をドロップダウンリストから選択してください。" sqref="J42:L44 O42:Q44 T42:V44" xr:uid="{00000000-0002-0000-0100-000001000000}">
      <formula1>"普通,農業,園芸,生産技術,窯業,木工,工業,環境・流通サポート,家庭総合,被服デザイン,食品デザイン,クリーニング,福祉サービス,福祉デザイン,産業総合,情報ものづくり,流通サービス,クリーンサービス,リサイクルサービス,工芸ものづくり,服飾ものづくり"</formula1>
    </dataValidation>
    <dataValidation type="list" allowBlank="1" showInputMessage="1" showErrorMessage="1" sqref="H47:L47" xr:uid="{00000000-0002-0000-0100-000002000000}">
      <formula1>"集団活動に積極的に参加できる。,集団活動に受身的であるが参加できる。,集団活動に時々参加できる。"</formula1>
    </dataValidation>
    <dataValidation type="list" allowBlank="1" showInputMessage="1" showErrorMessage="1" sqref="G17:I25" xr:uid="{00000000-0002-0000-0100-000004000000}">
      <formula1>"あり,なし"</formula1>
    </dataValidation>
    <dataValidation allowBlank="1" showInputMessage="1" showErrorMessage="1" prompt="上記内容以外で特記事項がある場合は記入してください。" sqref="F51:W51" xr:uid="{00000000-0002-0000-0100-000005000000}"/>
    <dataValidation allowBlank="1" showInputMessage="1" showErrorMessage="1" prompt="学習の状況について、生徒ができていること、支援を行えばできること等を記入してください。" sqref="I64:W64 I55:W55 I59:W59 I62:W62" xr:uid="{00000000-0002-0000-0100-000006000000}"/>
    <dataValidation type="list" allowBlank="1" showInputMessage="1" showErrorMessage="1" prompt="手帳の有無をドロップダウンリストから選択してください。" sqref="L13:W14" xr:uid="{00000000-0002-0000-0100-000007000000}">
      <formula1>"身体障害者手帳, 精神障害者福祉手帳, 身体障害者手帳と精神障害者福祉手帳, 無"</formula1>
    </dataValidation>
    <dataValidation type="list" allowBlank="1" showInputMessage="1" showErrorMessage="1" sqref="P36:W36" xr:uid="{00000000-0002-0000-0100-000008000000}">
      <formula1>"希望する,希望しない"</formula1>
    </dataValidation>
    <dataValidation type="list" allowBlank="1" showInputMessage="1" showErrorMessage="1" sqref="E36:L36" xr:uid="{00000000-0002-0000-0100-000009000000}">
      <formula1>"公共の交通機関,送迎,入学後に自力通学ができるよう練習"</formula1>
    </dataValidation>
    <dataValidation allowBlank="1" showInputMessage="1" showErrorMessage="1" prompt="健康等の状況について特記すべき事項ある場合は記入して下さい。_x000a_特になければ「なし」と記入してください。" sqref="E34 E32" xr:uid="{00000000-0002-0000-0100-00000A000000}"/>
    <dataValidation showDropDown="1" showInputMessage="1" showErrorMessage="1" sqref="M5:N6" xr:uid="{00000000-0002-0000-0100-00000B000000}"/>
    <dataValidation allowBlank="1" showInputMessage="1" showErrorMessage="1" prompt="主な病気等の内容についてご記入ください。_x000a_（発症の時期、通院の状況、学校において配慮が必要なことなど）_x000a_特になければ「なし」と記入してください。" sqref="X53" xr:uid="{00000000-0002-0000-0100-00000C000000}"/>
    <dataValidation allowBlank="1" showInputMessage="1" showErrorMessage="1" prompt="第３志望校名をご記入ください。" sqref="T37:W37" xr:uid="{00000000-0002-0000-0100-00000D000000}"/>
    <dataValidation allowBlank="1" showInputMessage="1" showErrorMessage="1" prompt="第２志望校名をご記入ください。" sqref="O37" xr:uid="{00000000-0002-0000-0100-00000E000000}"/>
    <dataValidation allowBlank="1" showInputMessage="1" showErrorMessage="1" prompt="第１志望校名をご記入ください。" sqref="J37" xr:uid="{00000000-0002-0000-0100-00000F000000}"/>
    <dataValidation type="list" allowBlank="1" showInputMessage="1" showErrorMessage="1" prompt="教育相談の状況をドロップダウンリストから選択してください。" sqref="I40:W40" xr:uid="{00000000-0002-0000-0100-000010000000}">
      <formula1>"相談済,今後相談の予定,未定"</formula1>
    </dataValidation>
    <dataValidation allowBlank="1" showInputMessage="1" showErrorMessage="1" prompt="第３志望校の志望理由を記入してください。" sqref="S38:W39 S41:W41" xr:uid="{00000000-0002-0000-0100-000011000000}"/>
    <dataValidation allowBlank="1" showInputMessage="1" showErrorMessage="1" prompt="第２志望校の志望理由を記入してください。" sqref="N38 N41" xr:uid="{00000000-0002-0000-0100-000012000000}"/>
    <dataValidation allowBlank="1" showInputMessage="1" showErrorMessage="1" prompt="第１志望校の志望理由を記入してください。" sqref="I38:M39 I41:M41" xr:uid="{00000000-0002-0000-0100-000013000000}"/>
    <dataValidation type="list" allowBlank="1" showInputMessage="1" showErrorMessage="1" prompt="同居、別居の別をプルダウンリストから選択してください。（死別などの場合は空欄を選択し、手書きで斜線を引いてください。）" sqref="WWP983044:WWQ983045 WMT983044:WMU983045 WCX983044:WCY983045 VTB983044:VTC983045 VJF983044:VJG983045 UZJ983044:UZK983045 UPN983044:UPO983045 UFR983044:UFS983045 TVV983044:TVW983045 TLZ983044:TMA983045 TCD983044:TCE983045 SSH983044:SSI983045 SIL983044:SIM983045 RYP983044:RYQ983045 ROT983044:ROU983045 REX983044:REY983045 QVB983044:QVC983045 QLF983044:QLG983045 QBJ983044:QBK983045 PRN983044:PRO983045 PHR983044:PHS983045 OXV983044:OXW983045 ONZ983044:OOA983045 OED983044:OEE983045 NUH983044:NUI983045 NKL983044:NKM983045 NAP983044:NAQ983045 MQT983044:MQU983045 MGX983044:MGY983045 LXB983044:LXC983045 LNF983044:LNG983045 LDJ983044:LDK983045 KTN983044:KTO983045 KJR983044:KJS983045 JZV983044:JZW983045 JPZ983044:JQA983045 JGD983044:JGE983045 IWH983044:IWI983045 IML983044:IMM983045 ICP983044:ICQ983045 HST983044:HSU983045 HIX983044:HIY983045 GZB983044:GZC983045 GPF983044:GPG983045 GFJ983044:GFK983045 FVN983044:FVO983045 FLR983044:FLS983045 FBV983044:FBW983045 ERZ983044:ESA983045 EID983044:EIE983045 DYH983044:DYI983045 DOL983044:DOM983045 DEP983044:DEQ983045 CUT983044:CUU983045 CKX983044:CKY983045 CBB983044:CBC983045 BRF983044:BRG983045 BHJ983044:BHK983045 AXN983044:AXO983045 ANR983044:ANS983045 ADV983044:ADW983045 TZ983044:UA983045 KD983044:KE983045 V983034:W983035 WWP917508:WWQ917509 WMT917508:WMU917509 WCX917508:WCY917509 VTB917508:VTC917509 VJF917508:VJG917509 UZJ917508:UZK917509 UPN917508:UPO917509 UFR917508:UFS917509 TVV917508:TVW917509 TLZ917508:TMA917509 TCD917508:TCE917509 SSH917508:SSI917509 SIL917508:SIM917509 RYP917508:RYQ917509 ROT917508:ROU917509 REX917508:REY917509 QVB917508:QVC917509 QLF917508:QLG917509 QBJ917508:QBK917509 PRN917508:PRO917509 PHR917508:PHS917509 OXV917508:OXW917509 ONZ917508:OOA917509 OED917508:OEE917509 NUH917508:NUI917509 NKL917508:NKM917509 NAP917508:NAQ917509 MQT917508:MQU917509 MGX917508:MGY917509 LXB917508:LXC917509 LNF917508:LNG917509 LDJ917508:LDK917509 KTN917508:KTO917509 KJR917508:KJS917509 JZV917508:JZW917509 JPZ917508:JQA917509 JGD917508:JGE917509 IWH917508:IWI917509 IML917508:IMM917509 ICP917508:ICQ917509 HST917508:HSU917509 HIX917508:HIY917509 GZB917508:GZC917509 GPF917508:GPG917509 GFJ917508:GFK917509 FVN917508:FVO917509 FLR917508:FLS917509 FBV917508:FBW917509 ERZ917508:ESA917509 EID917508:EIE917509 DYH917508:DYI917509 DOL917508:DOM917509 DEP917508:DEQ917509 CUT917508:CUU917509 CKX917508:CKY917509 CBB917508:CBC917509 BRF917508:BRG917509 BHJ917508:BHK917509 AXN917508:AXO917509 ANR917508:ANS917509 ADV917508:ADW917509 TZ917508:UA917509 KD917508:KE917509 V917498:W917499 WWP851972:WWQ851973 WMT851972:WMU851973 WCX851972:WCY851973 VTB851972:VTC851973 VJF851972:VJG851973 UZJ851972:UZK851973 UPN851972:UPO851973 UFR851972:UFS851973 TVV851972:TVW851973 TLZ851972:TMA851973 TCD851972:TCE851973 SSH851972:SSI851973 SIL851972:SIM851973 RYP851972:RYQ851973 ROT851972:ROU851973 REX851972:REY851973 QVB851972:QVC851973 QLF851972:QLG851973 QBJ851972:QBK851973 PRN851972:PRO851973 PHR851972:PHS851973 OXV851972:OXW851973 ONZ851972:OOA851973 OED851972:OEE851973 NUH851972:NUI851973 NKL851972:NKM851973 NAP851972:NAQ851973 MQT851972:MQU851973 MGX851972:MGY851973 LXB851972:LXC851973 LNF851972:LNG851973 LDJ851972:LDK851973 KTN851972:KTO851973 KJR851972:KJS851973 JZV851972:JZW851973 JPZ851972:JQA851973 JGD851972:JGE851973 IWH851972:IWI851973 IML851972:IMM851973 ICP851972:ICQ851973 HST851972:HSU851973 HIX851972:HIY851973 GZB851972:GZC851973 GPF851972:GPG851973 GFJ851972:GFK851973 FVN851972:FVO851973 FLR851972:FLS851973 FBV851972:FBW851973 ERZ851972:ESA851973 EID851972:EIE851973 DYH851972:DYI851973 DOL851972:DOM851973 DEP851972:DEQ851973 CUT851972:CUU851973 CKX851972:CKY851973 CBB851972:CBC851973 BRF851972:BRG851973 BHJ851972:BHK851973 AXN851972:AXO851973 ANR851972:ANS851973 ADV851972:ADW851973 TZ851972:UA851973 KD851972:KE851973 V851962:W851963 WWP786436:WWQ786437 WMT786436:WMU786437 WCX786436:WCY786437 VTB786436:VTC786437 VJF786436:VJG786437 UZJ786436:UZK786437 UPN786436:UPO786437 UFR786436:UFS786437 TVV786436:TVW786437 TLZ786436:TMA786437 TCD786436:TCE786437 SSH786436:SSI786437 SIL786436:SIM786437 RYP786436:RYQ786437 ROT786436:ROU786437 REX786436:REY786437 QVB786436:QVC786437 QLF786436:QLG786437 QBJ786436:QBK786437 PRN786436:PRO786437 PHR786436:PHS786437 OXV786436:OXW786437 ONZ786436:OOA786437 OED786436:OEE786437 NUH786436:NUI786437 NKL786436:NKM786437 NAP786436:NAQ786437 MQT786436:MQU786437 MGX786436:MGY786437 LXB786436:LXC786437 LNF786436:LNG786437 LDJ786436:LDK786437 KTN786436:KTO786437 KJR786436:KJS786437 JZV786436:JZW786437 JPZ786436:JQA786437 JGD786436:JGE786437 IWH786436:IWI786437 IML786436:IMM786437 ICP786436:ICQ786437 HST786436:HSU786437 HIX786436:HIY786437 GZB786436:GZC786437 GPF786436:GPG786437 GFJ786436:GFK786437 FVN786436:FVO786437 FLR786436:FLS786437 FBV786436:FBW786437 ERZ786436:ESA786437 EID786436:EIE786437 DYH786436:DYI786437 DOL786436:DOM786437 DEP786436:DEQ786437 CUT786436:CUU786437 CKX786436:CKY786437 CBB786436:CBC786437 BRF786436:BRG786437 BHJ786436:BHK786437 AXN786436:AXO786437 ANR786436:ANS786437 ADV786436:ADW786437 TZ786436:UA786437 KD786436:KE786437 V786426:W786427 WWP720900:WWQ720901 WMT720900:WMU720901 WCX720900:WCY720901 VTB720900:VTC720901 VJF720900:VJG720901 UZJ720900:UZK720901 UPN720900:UPO720901 UFR720900:UFS720901 TVV720900:TVW720901 TLZ720900:TMA720901 TCD720900:TCE720901 SSH720900:SSI720901 SIL720900:SIM720901 RYP720900:RYQ720901 ROT720900:ROU720901 REX720900:REY720901 QVB720900:QVC720901 QLF720900:QLG720901 QBJ720900:QBK720901 PRN720900:PRO720901 PHR720900:PHS720901 OXV720900:OXW720901 ONZ720900:OOA720901 OED720900:OEE720901 NUH720900:NUI720901 NKL720900:NKM720901 NAP720900:NAQ720901 MQT720900:MQU720901 MGX720900:MGY720901 LXB720900:LXC720901 LNF720900:LNG720901 LDJ720900:LDK720901 KTN720900:KTO720901 KJR720900:KJS720901 JZV720900:JZW720901 JPZ720900:JQA720901 JGD720900:JGE720901 IWH720900:IWI720901 IML720900:IMM720901 ICP720900:ICQ720901 HST720900:HSU720901 HIX720900:HIY720901 GZB720900:GZC720901 GPF720900:GPG720901 GFJ720900:GFK720901 FVN720900:FVO720901 FLR720900:FLS720901 FBV720900:FBW720901 ERZ720900:ESA720901 EID720900:EIE720901 DYH720900:DYI720901 DOL720900:DOM720901 DEP720900:DEQ720901 CUT720900:CUU720901 CKX720900:CKY720901 CBB720900:CBC720901 BRF720900:BRG720901 BHJ720900:BHK720901 AXN720900:AXO720901 ANR720900:ANS720901 ADV720900:ADW720901 TZ720900:UA720901 KD720900:KE720901 V720890:W720891 WWP655364:WWQ655365 WMT655364:WMU655365 WCX655364:WCY655365 VTB655364:VTC655365 VJF655364:VJG655365 UZJ655364:UZK655365 UPN655364:UPO655365 UFR655364:UFS655365 TVV655364:TVW655365 TLZ655364:TMA655365 TCD655364:TCE655365 SSH655364:SSI655365 SIL655364:SIM655365 RYP655364:RYQ655365 ROT655364:ROU655365 REX655364:REY655365 QVB655364:QVC655365 QLF655364:QLG655365 QBJ655364:QBK655365 PRN655364:PRO655365 PHR655364:PHS655365 OXV655364:OXW655365 ONZ655364:OOA655365 OED655364:OEE655365 NUH655364:NUI655365 NKL655364:NKM655365 NAP655364:NAQ655365 MQT655364:MQU655365 MGX655364:MGY655365 LXB655364:LXC655365 LNF655364:LNG655365 LDJ655364:LDK655365 KTN655364:KTO655365 KJR655364:KJS655365 JZV655364:JZW655365 JPZ655364:JQA655365 JGD655364:JGE655365 IWH655364:IWI655365 IML655364:IMM655365 ICP655364:ICQ655365 HST655364:HSU655365 HIX655364:HIY655365 GZB655364:GZC655365 GPF655364:GPG655365 GFJ655364:GFK655365 FVN655364:FVO655365 FLR655364:FLS655365 FBV655364:FBW655365 ERZ655364:ESA655365 EID655364:EIE655365 DYH655364:DYI655365 DOL655364:DOM655365 DEP655364:DEQ655365 CUT655364:CUU655365 CKX655364:CKY655365 CBB655364:CBC655365 BRF655364:BRG655365 BHJ655364:BHK655365 AXN655364:AXO655365 ANR655364:ANS655365 ADV655364:ADW655365 TZ655364:UA655365 KD655364:KE655365 V655354:W655355 WWP589828:WWQ589829 WMT589828:WMU589829 WCX589828:WCY589829 VTB589828:VTC589829 VJF589828:VJG589829 UZJ589828:UZK589829 UPN589828:UPO589829 UFR589828:UFS589829 TVV589828:TVW589829 TLZ589828:TMA589829 TCD589828:TCE589829 SSH589828:SSI589829 SIL589828:SIM589829 RYP589828:RYQ589829 ROT589828:ROU589829 REX589828:REY589829 QVB589828:QVC589829 QLF589828:QLG589829 QBJ589828:QBK589829 PRN589828:PRO589829 PHR589828:PHS589829 OXV589828:OXW589829 ONZ589828:OOA589829 OED589828:OEE589829 NUH589828:NUI589829 NKL589828:NKM589829 NAP589828:NAQ589829 MQT589828:MQU589829 MGX589828:MGY589829 LXB589828:LXC589829 LNF589828:LNG589829 LDJ589828:LDK589829 KTN589828:KTO589829 KJR589828:KJS589829 JZV589828:JZW589829 JPZ589828:JQA589829 JGD589828:JGE589829 IWH589828:IWI589829 IML589828:IMM589829 ICP589828:ICQ589829 HST589828:HSU589829 HIX589828:HIY589829 GZB589828:GZC589829 GPF589828:GPG589829 GFJ589828:GFK589829 FVN589828:FVO589829 FLR589828:FLS589829 FBV589828:FBW589829 ERZ589828:ESA589829 EID589828:EIE589829 DYH589828:DYI589829 DOL589828:DOM589829 DEP589828:DEQ589829 CUT589828:CUU589829 CKX589828:CKY589829 CBB589828:CBC589829 BRF589828:BRG589829 BHJ589828:BHK589829 AXN589828:AXO589829 ANR589828:ANS589829 ADV589828:ADW589829 TZ589828:UA589829 KD589828:KE589829 V589818:W589819 WWP524292:WWQ524293 WMT524292:WMU524293 WCX524292:WCY524293 VTB524292:VTC524293 VJF524292:VJG524293 UZJ524292:UZK524293 UPN524292:UPO524293 UFR524292:UFS524293 TVV524292:TVW524293 TLZ524292:TMA524293 TCD524292:TCE524293 SSH524292:SSI524293 SIL524292:SIM524293 RYP524292:RYQ524293 ROT524292:ROU524293 REX524292:REY524293 QVB524292:QVC524293 QLF524292:QLG524293 QBJ524292:QBK524293 PRN524292:PRO524293 PHR524292:PHS524293 OXV524292:OXW524293 ONZ524292:OOA524293 OED524292:OEE524293 NUH524292:NUI524293 NKL524292:NKM524293 NAP524292:NAQ524293 MQT524292:MQU524293 MGX524292:MGY524293 LXB524292:LXC524293 LNF524292:LNG524293 LDJ524292:LDK524293 KTN524292:KTO524293 KJR524292:KJS524293 JZV524292:JZW524293 JPZ524292:JQA524293 JGD524292:JGE524293 IWH524292:IWI524293 IML524292:IMM524293 ICP524292:ICQ524293 HST524292:HSU524293 HIX524292:HIY524293 GZB524292:GZC524293 GPF524292:GPG524293 GFJ524292:GFK524293 FVN524292:FVO524293 FLR524292:FLS524293 FBV524292:FBW524293 ERZ524292:ESA524293 EID524292:EIE524293 DYH524292:DYI524293 DOL524292:DOM524293 DEP524292:DEQ524293 CUT524292:CUU524293 CKX524292:CKY524293 CBB524292:CBC524293 BRF524292:BRG524293 BHJ524292:BHK524293 AXN524292:AXO524293 ANR524292:ANS524293 ADV524292:ADW524293 TZ524292:UA524293 KD524292:KE524293 V524282:W524283 WWP458756:WWQ458757 WMT458756:WMU458757 WCX458756:WCY458757 VTB458756:VTC458757 VJF458756:VJG458757 UZJ458756:UZK458757 UPN458756:UPO458757 UFR458756:UFS458757 TVV458756:TVW458757 TLZ458756:TMA458757 TCD458756:TCE458757 SSH458756:SSI458757 SIL458756:SIM458757 RYP458756:RYQ458757 ROT458756:ROU458757 REX458756:REY458757 QVB458756:QVC458757 QLF458756:QLG458757 QBJ458756:QBK458757 PRN458756:PRO458757 PHR458756:PHS458757 OXV458756:OXW458757 ONZ458756:OOA458757 OED458756:OEE458757 NUH458756:NUI458757 NKL458756:NKM458757 NAP458756:NAQ458757 MQT458756:MQU458757 MGX458756:MGY458757 LXB458756:LXC458757 LNF458756:LNG458757 LDJ458756:LDK458757 KTN458756:KTO458757 KJR458756:KJS458757 JZV458756:JZW458757 JPZ458756:JQA458757 JGD458756:JGE458757 IWH458756:IWI458757 IML458756:IMM458757 ICP458756:ICQ458757 HST458756:HSU458757 HIX458756:HIY458757 GZB458756:GZC458757 GPF458756:GPG458757 GFJ458756:GFK458757 FVN458756:FVO458757 FLR458756:FLS458757 FBV458756:FBW458757 ERZ458756:ESA458757 EID458756:EIE458757 DYH458756:DYI458757 DOL458756:DOM458757 DEP458756:DEQ458757 CUT458756:CUU458757 CKX458756:CKY458757 CBB458756:CBC458757 BRF458756:BRG458757 BHJ458756:BHK458757 AXN458756:AXO458757 ANR458756:ANS458757 ADV458756:ADW458757 TZ458756:UA458757 KD458756:KE458757 V458746:W458747 WWP393220:WWQ393221 WMT393220:WMU393221 WCX393220:WCY393221 VTB393220:VTC393221 VJF393220:VJG393221 UZJ393220:UZK393221 UPN393220:UPO393221 UFR393220:UFS393221 TVV393220:TVW393221 TLZ393220:TMA393221 TCD393220:TCE393221 SSH393220:SSI393221 SIL393220:SIM393221 RYP393220:RYQ393221 ROT393220:ROU393221 REX393220:REY393221 QVB393220:QVC393221 QLF393220:QLG393221 QBJ393220:QBK393221 PRN393220:PRO393221 PHR393220:PHS393221 OXV393220:OXW393221 ONZ393220:OOA393221 OED393220:OEE393221 NUH393220:NUI393221 NKL393220:NKM393221 NAP393220:NAQ393221 MQT393220:MQU393221 MGX393220:MGY393221 LXB393220:LXC393221 LNF393220:LNG393221 LDJ393220:LDK393221 KTN393220:KTO393221 KJR393220:KJS393221 JZV393220:JZW393221 JPZ393220:JQA393221 JGD393220:JGE393221 IWH393220:IWI393221 IML393220:IMM393221 ICP393220:ICQ393221 HST393220:HSU393221 HIX393220:HIY393221 GZB393220:GZC393221 GPF393220:GPG393221 GFJ393220:GFK393221 FVN393220:FVO393221 FLR393220:FLS393221 FBV393220:FBW393221 ERZ393220:ESA393221 EID393220:EIE393221 DYH393220:DYI393221 DOL393220:DOM393221 DEP393220:DEQ393221 CUT393220:CUU393221 CKX393220:CKY393221 CBB393220:CBC393221 BRF393220:BRG393221 BHJ393220:BHK393221 AXN393220:AXO393221 ANR393220:ANS393221 ADV393220:ADW393221 TZ393220:UA393221 KD393220:KE393221 V393210:W393211 WWP327684:WWQ327685 WMT327684:WMU327685 WCX327684:WCY327685 VTB327684:VTC327685 VJF327684:VJG327685 UZJ327684:UZK327685 UPN327684:UPO327685 UFR327684:UFS327685 TVV327684:TVW327685 TLZ327684:TMA327685 TCD327684:TCE327685 SSH327684:SSI327685 SIL327684:SIM327685 RYP327684:RYQ327685 ROT327684:ROU327685 REX327684:REY327685 QVB327684:QVC327685 QLF327684:QLG327685 QBJ327684:QBK327685 PRN327684:PRO327685 PHR327684:PHS327685 OXV327684:OXW327685 ONZ327684:OOA327685 OED327684:OEE327685 NUH327684:NUI327685 NKL327684:NKM327685 NAP327684:NAQ327685 MQT327684:MQU327685 MGX327684:MGY327685 LXB327684:LXC327685 LNF327684:LNG327685 LDJ327684:LDK327685 KTN327684:KTO327685 KJR327684:KJS327685 JZV327684:JZW327685 JPZ327684:JQA327685 JGD327684:JGE327685 IWH327684:IWI327685 IML327684:IMM327685 ICP327684:ICQ327685 HST327684:HSU327685 HIX327684:HIY327685 GZB327684:GZC327685 GPF327684:GPG327685 GFJ327684:GFK327685 FVN327684:FVO327685 FLR327684:FLS327685 FBV327684:FBW327685 ERZ327684:ESA327685 EID327684:EIE327685 DYH327684:DYI327685 DOL327684:DOM327685 DEP327684:DEQ327685 CUT327684:CUU327685 CKX327684:CKY327685 CBB327684:CBC327685 BRF327684:BRG327685 BHJ327684:BHK327685 AXN327684:AXO327685 ANR327684:ANS327685 ADV327684:ADW327685 TZ327684:UA327685 KD327684:KE327685 V327674:W327675 WWP262148:WWQ262149 WMT262148:WMU262149 WCX262148:WCY262149 VTB262148:VTC262149 VJF262148:VJG262149 UZJ262148:UZK262149 UPN262148:UPO262149 UFR262148:UFS262149 TVV262148:TVW262149 TLZ262148:TMA262149 TCD262148:TCE262149 SSH262148:SSI262149 SIL262148:SIM262149 RYP262148:RYQ262149 ROT262148:ROU262149 REX262148:REY262149 QVB262148:QVC262149 QLF262148:QLG262149 QBJ262148:QBK262149 PRN262148:PRO262149 PHR262148:PHS262149 OXV262148:OXW262149 ONZ262148:OOA262149 OED262148:OEE262149 NUH262148:NUI262149 NKL262148:NKM262149 NAP262148:NAQ262149 MQT262148:MQU262149 MGX262148:MGY262149 LXB262148:LXC262149 LNF262148:LNG262149 LDJ262148:LDK262149 KTN262148:KTO262149 KJR262148:KJS262149 JZV262148:JZW262149 JPZ262148:JQA262149 JGD262148:JGE262149 IWH262148:IWI262149 IML262148:IMM262149 ICP262148:ICQ262149 HST262148:HSU262149 HIX262148:HIY262149 GZB262148:GZC262149 GPF262148:GPG262149 GFJ262148:GFK262149 FVN262148:FVO262149 FLR262148:FLS262149 FBV262148:FBW262149 ERZ262148:ESA262149 EID262148:EIE262149 DYH262148:DYI262149 DOL262148:DOM262149 DEP262148:DEQ262149 CUT262148:CUU262149 CKX262148:CKY262149 CBB262148:CBC262149 BRF262148:BRG262149 BHJ262148:BHK262149 AXN262148:AXO262149 ANR262148:ANS262149 ADV262148:ADW262149 TZ262148:UA262149 KD262148:KE262149 V262138:W262139 WWP196612:WWQ196613 WMT196612:WMU196613 WCX196612:WCY196613 VTB196612:VTC196613 VJF196612:VJG196613 UZJ196612:UZK196613 UPN196612:UPO196613 UFR196612:UFS196613 TVV196612:TVW196613 TLZ196612:TMA196613 TCD196612:TCE196613 SSH196612:SSI196613 SIL196612:SIM196613 RYP196612:RYQ196613 ROT196612:ROU196613 REX196612:REY196613 QVB196612:QVC196613 QLF196612:QLG196613 QBJ196612:QBK196613 PRN196612:PRO196613 PHR196612:PHS196613 OXV196612:OXW196613 ONZ196612:OOA196613 OED196612:OEE196613 NUH196612:NUI196613 NKL196612:NKM196613 NAP196612:NAQ196613 MQT196612:MQU196613 MGX196612:MGY196613 LXB196612:LXC196613 LNF196612:LNG196613 LDJ196612:LDK196613 KTN196612:KTO196613 KJR196612:KJS196613 JZV196612:JZW196613 JPZ196612:JQA196613 JGD196612:JGE196613 IWH196612:IWI196613 IML196612:IMM196613 ICP196612:ICQ196613 HST196612:HSU196613 HIX196612:HIY196613 GZB196612:GZC196613 GPF196612:GPG196613 GFJ196612:GFK196613 FVN196612:FVO196613 FLR196612:FLS196613 FBV196612:FBW196613 ERZ196612:ESA196613 EID196612:EIE196613 DYH196612:DYI196613 DOL196612:DOM196613 DEP196612:DEQ196613 CUT196612:CUU196613 CKX196612:CKY196613 CBB196612:CBC196613 BRF196612:BRG196613 BHJ196612:BHK196613 AXN196612:AXO196613 ANR196612:ANS196613 ADV196612:ADW196613 TZ196612:UA196613 KD196612:KE196613 V196602:W196603 WWP131076:WWQ131077 WMT131076:WMU131077 WCX131076:WCY131077 VTB131076:VTC131077 VJF131076:VJG131077 UZJ131076:UZK131077 UPN131076:UPO131077 UFR131076:UFS131077 TVV131076:TVW131077 TLZ131076:TMA131077 TCD131076:TCE131077 SSH131076:SSI131077 SIL131076:SIM131077 RYP131076:RYQ131077 ROT131076:ROU131077 REX131076:REY131077 QVB131076:QVC131077 QLF131076:QLG131077 QBJ131076:QBK131077 PRN131076:PRO131077 PHR131076:PHS131077 OXV131076:OXW131077 ONZ131076:OOA131077 OED131076:OEE131077 NUH131076:NUI131077 NKL131076:NKM131077 NAP131076:NAQ131077 MQT131076:MQU131077 MGX131076:MGY131077 LXB131076:LXC131077 LNF131076:LNG131077 LDJ131076:LDK131077 KTN131076:KTO131077 KJR131076:KJS131077 JZV131076:JZW131077 JPZ131076:JQA131077 JGD131076:JGE131077 IWH131076:IWI131077 IML131076:IMM131077 ICP131076:ICQ131077 HST131076:HSU131077 HIX131076:HIY131077 GZB131076:GZC131077 GPF131076:GPG131077 GFJ131076:GFK131077 FVN131076:FVO131077 FLR131076:FLS131077 FBV131076:FBW131077 ERZ131076:ESA131077 EID131076:EIE131077 DYH131076:DYI131077 DOL131076:DOM131077 DEP131076:DEQ131077 CUT131076:CUU131077 CKX131076:CKY131077 CBB131076:CBC131077 BRF131076:BRG131077 BHJ131076:BHK131077 AXN131076:AXO131077 ANR131076:ANS131077 ADV131076:ADW131077 TZ131076:UA131077 KD131076:KE131077 V131066:W131067 WWP65540:WWQ65541 WMT65540:WMU65541 WCX65540:WCY65541 VTB65540:VTC65541 VJF65540:VJG65541 UZJ65540:UZK65541 UPN65540:UPO65541 UFR65540:UFS65541 TVV65540:TVW65541 TLZ65540:TMA65541 TCD65540:TCE65541 SSH65540:SSI65541 SIL65540:SIM65541 RYP65540:RYQ65541 ROT65540:ROU65541 REX65540:REY65541 QVB65540:QVC65541 QLF65540:QLG65541 QBJ65540:QBK65541 PRN65540:PRO65541 PHR65540:PHS65541 OXV65540:OXW65541 ONZ65540:OOA65541 OED65540:OEE65541 NUH65540:NUI65541 NKL65540:NKM65541 NAP65540:NAQ65541 MQT65540:MQU65541 MGX65540:MGY65541 LXB65540:LXC65541 LNF65540:LNG65541 LDJ65540:LDK65541 KTN65540:KTO65541 KJR65540:KJS65541 JZV65540:JZW65541 JPZ65540:JQA65541 JGD65540:JGE65541 IWH65540:IWI65541 IML65540:IMM65541 ICP65540:ICQ65541 HST65540:HSU65541 HIX65540:HIY65541 GZB65540:GZC65541 GPF65540:GPG65541 GFJ65540:GFK65541 FVN65540:FVO65541 FLR65540:FLS65541 FBV65540:FBW65541 ERZ65540:ESA65541 EID65540:EIE65541 DYH65540:DYI65541 DOL65540:DOM65541 DEP65540:DEQ65541 CUT65540:CUU65541 CKX65540:CKY65541 CBB65540:CBC65541 BRF65540:BRG65541 BHJ65540:BHK65541 AXN65540:AXO65541 ANR65540:ANS65541 ADV65540:ADW65541 TZ65540:UA65541 KD65540:KE65541 V65530:W65531 WVS26:WVT26 WVS20:WVT20 WVQ22:WVR22 WVR21:WVS21 WVR23:WVS25 WLW26:WLX26 WLW20:WLX20 WLU22:WLV22 WLV21:WLW21 WLV23:WLW25 WCA26:WCB26 WCA20:WCB20 WBY22:WBZ22 WBZ21:WCA21 WBZ23:WCA25 VSE26:VSF26 VSE20:VSF20 VSC22:VSD22 VSD21:VSE21 VSD23:VSE25 VII26:VIJ26 VII20:VIJ20 VIG22:VIH22 VIH21:VII21 VIH23:VII25 UYM26:UYN26 UYM20:UYN20 UYK22:UYL22 UYL21:UYM21 UYL23:UYM25 UOQ26:UOR26 UOQ20:UOR20 UOO22:UOP22 UOP21:UOQ21 UOP23:UOQ25 UEU26:UEV26 UEU20:UEV20 UES22:UET22 UET21:UEU21 UET23:UEU25 TUY26:TUZ26 TUY20:TUZ20 TUW22:TUX22 TUX21:TUY21 TUX23:TUY25 TLC26:TLD26 TLC20:TLD20 TLA22:TLB22 TLB21:TLC21 TLB23:TLC25 TBG26:TBH26 TBG20:TBH20 TBE22:TBF22 TBF21:TBG21 TBF23:TBG25 SRK26:SRL26 SRK20:SRL20 SRI22:SRJ22 SRJ21:SRK21 SRJ23:SRK25 SHO26:SHP26 SHO20:SHP20 SHM22:SHN22 SHN21:SHO21 SHN23:SHO25 RXS26:RXT26 RXS20:RXT20 RXQ22:RXR22 RXR21:RXS21 RXR23:RXS25 RNW26:RNX26 RNW20:RNX20 RNU22:RNV22 RNV21:RNW21 RNV23:RNW25 REA26:REB26 REA20:REB20 RDY22:RDZ22 RDZ21:REA21 RDZ23:REA25 QUE26:QUF26 QUE20:QUF20 QUC22:QUD22 QUD21:QUE21 QUD23:QUE25 QKI26:QKJ26 QKI20:QKJ20 QKG22:QKH22 QKH21:QKI21 QKH23:QKI25 QAM26:QAN26 QAM20:QAN20 QAK22:QAL22 QAL21:QAM21 QAL23:QAM25 PQQ26:PQR26 PQQ20:PQR20 PQO22:PQP22 PQP21:PQQ21 PQP23:PQQ25 PGU26:PGV26 PGU20:PGV20 PGS22:PGT22 PGT21:PGU21 PGT23:PGU25 OWY26:OWZ26 OWY20:OWZ20 OWW22:OWX22 OWX21:OWY21 OWX23:OWY25 ONC26:OND26 ONC20:OND20 ONA22:ONB22 ONB21:ONC21 ONB23:ONC25 ODG26:ODH26 ODG20:ODH20 ODE22:ODF22 ODF21:ODG21 ODF23:ODG25 NTK26:NTL26 NTK20:NTL20 NTI22:NTJ22 NTJ21:NTK21 NTJ23:NTK25 NJO26:NJP26 NJO20:NJP20 NJM22:NJN22 NJN21:NJO21 NJN23:NJO25 MZS26:MZT26 MZS20:MZT20 MZQ22:MZR22 MZR21:MZS21 MZR23:MZS25 MPW26:MPX26 MPW20:MPX20 MPU22:MPV22 MPV21:MPW21 MPV23:MPW25 MGA26:MGB26 MGA20:MGB20 MFY22:MFZ22 MFZ21:MGA21 MFZ23:MGA25 LWE26:LWF26 LWE20:LWF20 LWC22:LWD22 LWD21:LWE21 LWD23:LWE25 LMI26:LMJ26 LMI20:LMJ20 LMG22:LMH22 LMH21:LMI21 LMH23:LMI25 LCM26:LCN26 LCM20:LCN20 LCK22:LCL22 LCL21:LCM21 LCL23:LCM25 KSQ26:KSR26 KSQ20:KSR20 KSO22:KSP22 KSP21:KSQ21 KSP23:KSQ25 KIU26:KIV26 KIU20:KIV20 KIS22:KIT22 KIT21:KIU21 KIT23:KIU25 JYY26:JYZ26 JYY20:JYZ20 JYW22:JYX22 JYX21:JYY21 JYX23:JYY25 JPC26:JPD26 JPC20:JPD20 JPA22:JPB22 JPB21:JPC21 JPB23:JPC25 JFG26:JFH26 JFG20:JFH20 JFE22:JFF22 JFF21:JFG21 JFF23:JFG25 IVK26:IVL26 IVK20:IVL20 IVI22:IVJ22 IVJ21:IVK21 IVJ23:IVK25 ILO26:ILP26 ILO20:ILP20 ILM22:ILN22 ILN21:ILO21 ILN23:ILO25 IBS26:IBT26 IBS20:IBT20 IBQ22:IBR22 IBR21:IBS21 IBR23:IBS25 HRW26:HRX26 HRW20:HRX20 HRU22:HRV22 HRV21:HRW21 HRV23:HRW25 HIA26:HIB26 HIA20:HIB20 HHY22:HHZ22 HHZ21:HIA21 HHZ23:HIA25 GYE26:GYF26 GYE20:GYF20 GYC22:GYD22 GYD21:GYE21 GYD23:GYE25 GOI26:GOJ26 GOI20:GOJ20 GOG22:GOH22 GOH21:GOI21 GOH23:GOI25 GEM26:GEN26 GEM20:GEN20 GEK22:GEL22 GEL21:GEM21 GEL23:GEM25 FUQ26:FUR26 FUQ20:FUR20 FUO22:FUP22 FUP21:FUQ21 FUP23:FUQ25 FKU26:FKV26 FKU20:FKV20 FKS22:FKT22 FKT21:FKU21 FKT23:FKU25 FAY26:FAZ26 FAY20:FAZ20 FAW22:FAX22 FAX21:FAY21 FAX23:FAY25 ERC26:ERD26 ERC20:ERD20 ERA22:ERB22 ERB21:ERC21 ERB23:ERC25 EHG26:EHH26 EHG20:EHH20 EHE22:EHF22 EHF21:EHG21 EHF23:EHG25 DXK26:DXL26 DXK20:DXL20 DXI22:DXJ22 DXJ21:DXK21 DXJ23:DXK25 DNO26:DNP26 DNO20:DNP20 DNM22:DNN22 DNN21:DNO21 DNN23:DNO25 DDS26:DDT26 DDS20:DDT20 DDQ22:DDR22 DDR21:DDS21 DDR23:DDS25 CTW26:CTX26 CTW20:CTX20 CTU22:CTV22 CTV21:CTW21 CTV23:CTW25 CKA26:CKB26 CKA20:CKB20 CJY22:CJZ22 CJZ21:CKA21 CJZ23:CKA25 CAE26:CAF26 CAE20:CAF20 CAC22:CAD22 CAD21:CAE21 CAD23:CAE25 BQI26:BQJ26 BQI20:BQJ20 BQG22:BQH22 BQH21:BQI21 BQH23:BQI25 BGM26:BGN26 BGM20:BGN20 BGK22:BGL22 BGL21:BGM21 BGL23:BGM25 AWQ26:AWR26 AWQ20:AWR20 AWO22:AWP22 AWP21:AWQ21 AWP23:AWQ25 AMU26:AMV26 AMU20:AMV20 AMS22:AMT22 AMT21:AMU21 AMT23:AMU25 ACY26:ACZ26 ACY20:ACZ20 ACW22:ACX22 ACX21:ACY21 ACX23:ACY25 TC26:TD26 TC20:TD20 TA22:TB22 TB21:TC21 TB23:TC25 JG26:JH26 JG20:JH20 JE22:JF22 JF21:JG21 JF23:JG25" xr:uid="{00000000-0002-0000-0100-000014000000}">
      <formula1>$AK$20:$AK$27</formula1>
    </dataValidation>
    <dataValidation type="list" allowBlank="1" showInputMessage="1" showErrorMessage="1" prompt="同居、別居の別をドロップダウンリストから選択してください。（死別などの場合は空欄を選択し、手書きで斜線を引いてください。）" sqref="WWE983044:WWF983045 WMI983044:WMJ983045 WCM983044:WCN983045 VSQ983044:VSR983045 VIU983044:VIV983045 UYY983044:UYZ983045 UPC983044:UPD983045 UFG983044:UFH983045 TVK983044:TVL983045 TLO983044:TLP983045 TBS983044:TBT983045 SRW983044:SRX983045 SIA983044:SIB983045 RYE983044:RYF983045 ROI983044:ROJ983045 REM983044:REN983045 QUQ983044:QUR983045 QKU983044:QKV983045 QAY983044:QAZ983045 PRC983044:PRD983045 PHG983044:PHH983045 OXK983044:OXL983045 ONO983044:ONP983045 ODS983044:ODT983045 NTW983044:NTX983045 NKA983044:NKB983045 NAE983044:NAF983045 MQI983044:MQJ983045 MGM983044:MGN983045 LWQ983044:LWR983045 LMU983044:LMV983045 LCY983044:LCZ983045 KTC983044:KTD983045 KJG983044:KJH983045 JZK983044:JZL983045 JPO983044:JPP983045 JFS983044:JFT983045 IVW983044:IVX983045 IMA983044:IMB983045 ICE983044:ICF983045 HSI983044:HSJ983045 HIM983044:HIN983045 GYQ983044:GYR983045 GOU983044:GOV983045 GEY983044:GEZ983045 FVC983044:FVD983045 FLG983044:FLH983045 FBK983044:FBL983045 ERO983044:ERP983045 EHS983044:EHT983045 DXW983044:DXX983045 DOA983044:DOB983045 DEE983044:DEF983045 CUI983044:CUJ983045 CKM983044:CKN983045 CAQ983044:CAR983045 BQU983044:BQV983045 BGY983044:BGZ983045 AXC983044:AXD983045 ANG983044:ANH983045 ADK983044:ADL983045 TO983044:TP983045 JS983044:JT983045 K983034:L983035 WWE917508:WWF917509 WMI917508:WMJ917509 WCM917508:WCN917509 VSQ917508:VSR917509 VIU917508:VIV917509 UYY917508:UYZ917509 UPC917508:UPD917509 UFG917508:UFH917509 TVK917508:TVL917509 TLO917508:TLP917509 TBS917508:TBT917509 SRW917508:SRX917509 SIA917508:SIB917509 RYE917508:RYF917509 ROI917508:ROJ917509 REM917508:REN917509 QUQ917508:QUR917509 QKU917508:QKV917509 QAY917508:QAZ917509 PRC917508:PRD917509 PHG917508:PHH917509 OXK917508:OXL917509 ONO917508:ONP917509 ODS917508:ODT917509 NTW917508:NTX917509 NKA917508:NKB917509 NAE917508:NAF917509 MQI917508:MQJ917509 MGM917508:MGN917509 LWQ917508:LWR917509 LMU917508:LMV917509 LCY917508:LCZ917509 KTC917508:KTD917509 KJG917508:KJH917509 JZK917508:JZL917509 JPO917508:JPP917509 JFS917508:JFT917509 IVW917508:IVX917509 IMA917508:IMB917509 ICE917508:ICF917509 HSI917508:HSJ917509 HIM917508:HIN917509 GYQ917508:GYR917509 GOU917508:GOV917509 GEY917508:GEZ917509 FVC917508:FVD917509 FLG917508:FLH917509 FBK917508:FBL917509 ERO917508:ERP917509 EHS917508:EHT917509 DXW917508:DXX917509 DOA917508:DOB917509 DEE917508:DEF917509 CUI917508:CUJ917509 CKM917508:CKN917509 CAQ917508:CAR917509 BQU917508:BQV917509 BGY917508:BGZ917509 AXC917508:AXD917509 ANG917508:ANH917509 ADK917508:ADL917509 TO917508:TP917509 JS917508:JT917509 K917498:L917499 WWE851972:WWF851973 WMI851972:WMJ851973 WCM851972:WCN851973 VSQ851972:VSR851973 VIU851972:VIV851973 UYY851972:UYZ851973 UPC851972:UPD851973 UFG851972:UFH851973 TVK851972:TVL851973 TLO851972:TLP851973 TBS851972:TBT851973 SRW851972:SRX851973 SIA851972:SIB851973 RYE851972:RYF851973 ROI851972:ROJ851973 REM851972:REN851973 QUQ851972:QUR851973 QKU851972:QKV851973 QAY851972:QAZ851973 PRC851972:PRD851973 PHG851972:PHH851973 OXK851972:OXL851973 ONO851972:ONP851973 ODS851972:ODT851973 NTW851972:NTX851973 NKA851972:NKB851973 NAE851972:NAF851973 MQI851972:MQJ851973 MGM851972:MGN851973 LWQ851972:LWR851973 LMU851972:LMV851973 LCY851972:LCZ851973 KTC851972:KTD851973 KJG851972:KJH851973 JZK851972:JZL851973 JPO851972:JPP851973 JFS851972:JFT851973 IVW851972:IVX851973 IMA851972:IMB851973 ICE851972:ICF851973 HSI851972:HSJ851973 HIM851972:HIN851973 GYQ851972:GYR851973 GOU851972:GOV851973 GEY851972:GEZ851973 FVC851972:FVD851973 FLG851972:FLH851973 FBK851972:FBL851973 ERO851972:ERP851973 EHS851972:EHT851973 DXW851972:DXX851973 DOA851972:DOB851973 DEE851972:DEF851973 CUI851972:CUJ851973 CKM851972:CKN851973 CAQ851972:CAR851973 BQU851972:BQV851973 BGY851972:BGZ851973 AXC851972:AXD851973 ANG851972:ANH851973 ADK851972:ADL851973 TO851972:TP851973 JS851972:JT851973 K851962:L851963 WWE786436:WWF786437 WMI786436:WMJ786437 WCM786436:WCN786437 VSQ786436:VSR786437 VIU786436:VIV786437 UYY786436:UYZ786437 UPC786436:UPD786437 UFG786436:UFH786437 TVK786436:TVL786437 TLO786436:TLP786437 TBS786436:TBT786437 SRW786436:SRX786437 SIA786436:SIB786437 RYE786436:RYF786437 ROI786436:ROJ786437 REM786436:REN786437 QUQ786436:QUR786437 QKU786436:QKV786437 QAY786436:QAZ786437 PRC786436:PRD786437 PHG786436:PHH786437 OXK786436:OXL786437 ONO786436:ONP786437 ODS786436:ODT786437 NTW786436:NTX786437 NKA786436:NKB786437 NAE786436:NAF786437 MQI786436:MQJ786437 MGM786436:MGN786437 LWQ786436:LWR786437 LMU786436:LMV786437 LCY786436:LCZ786437 KTC786436:KTD786437 KJG786436:KJH786437 JZK786436:JZL786437 JPO786436:JPP786437 JFS786436:JFT786437 IVW786436:IVX786437 IMA786436:IMB786437 ICE786436:ICF786437 HSI786436:HSJ786437 HIM786436:HIN786437 GYQ786436:GYR786437 GOU786436:GOV786437 GEY786436:GEZ786437 FVC786436:FVD786437 FLG786436:FLH786437 FBK786436:FBL786437 ERO786436:ERP786437 EHS786436:EHT786437 DXW786436:DXX786437 DOA786436:DOB786437 DEE786436:DEF786437 CUI786436:CUJ786437 CKM786436:CKN786437 CAQ786436:CAR786437 BQU786436:BQV786437 BGY786436:BGZ786437 AXC786436:AXD786437 ANG786436:ANH786437 ADK786436:ADL786437 TO786436:TP786437 JS786436:JT786437 K786426:L786427 WWE720900:WWF720901 WMI720900:WMJ720901 WCM720900:WCN720901 VSQ720900:VSR720901 VIU720900:VIV720901 UYY720900:UYZ720901 UPC720900:UPD720901 UFG720900:UFH720901 TVK720900:TVL720901 TLO720900:TLP720901 TBS720900:TBT720901 SRW720900:SRX720901 SIA720900:SIB720901 RYE720900:RYF720901 ROI720900:ROJ720901 REM720900:REN720901 QUQ720900:QUR720901 QKU720900:QKV720901 QAY720900:QAZ720901 PRC720900:PRD720901 PHG720900:PHH720901 OXK720900:OXL720901 ONO720900:ONP720901 ODS720900:ODT720901 NTW720900:NTX720901 NKA720900:NKB720901 NAE720900:NAF720901 MQI720900:MQJ720901 MGM720900:MGN720901 LWQ720900:LWR720901 LMU720900:LMV720901 LCY720900:LCZ720901 KTC720900:KTD720901 KJG720900:KJH720901 JZK720900:JZL720901 JPO720900:JPP720901 JFS720900:JFT720901 IVW720900:IVX720901 IMA720900:IMB720901 ICE720900:ICF720901 HSI720900:HSJ720901 HIM720900:HIN720901 GYQ720900:GYR720901 GOU720900:GOV720901 GEY720900:GEZ720901 FVC720900:FVD720901 FLG720900:FLH720901 FBK720900:FBL720901 ERO720900:ERP720901 EHS720900:EHT720901 DXW720900:DXX720901 DOA720900:DOB720901 DEE720900:DEF720901 CUI720900:CUJ720901 CKM720900:CKN720901 CAQ720900:CAR720901 BQU720900:BQV720901 BGY720900:BGZ720901 AXC720900:AXD720901 ANG720900:ANH720901 ADK720900:ADL720901 TO720900:TP720901 JS720900:JT720901 K720890:L720891 WWE655364:WWF655365 WMI655364:WMJ655365 WCM655364:WCN655365 VSQ655364:VSR655365 VIU655364:VIV655365 UYY655364:UYZ655365 UPC655364:UPD655365 UFG655364:UFH655365 TVK655364:TVL655365 TLO655364:TLP655365 TBS655364:TBT655365 SRW655364:SRX655365 SIA655364:SIB655365 RYE655364:RYF655365 ROI655364:ROJ655365 REM655364:REN655365 QUQ655364:QUR655365 QKU655364:QKV655365 QAY655364:QAZ655365 PRC655364:PRD655365 PHG655364:PHH655365 OXK655364:OXL655365 ONO655364:ONP655365 ODS655364:ODT655365 NTW655364:NTX655365 NKA655364:NKB655365 NAE655364:NAF655365 MQI655364:MQJ655365 MGM655364:MGN655365 LWQ655364:LWR655365 LMU655364:LMV655365 LCY655364:LCZ655365 KTC655364:KTD655365 KJG655364:KJH655365 JZK655364:JZL655365 JPO655364:JPP655365 JFS655364:JFT655365 IVW655364:IVX655365 IMA655364:IMB655365 ICE655364:ICF655365 HSI655364:HSJ655365 HIM655364:HIN655365 GYQ655364:GYR655365 GOU655364:GOV655365 GEY655364:GEZ655365 FVC655364:FVD655365 FLG655364:FLH655365 FBK655364:FBL655365 ERO655364:ERP655365 EHS655364:EHT655365 DXW655364:DXX655365 DOA655364:DOB655365 DEE655364:DEF655365 CUI655364:CUJ655365 CKM655364:CKN655365 CAQ655364:CAR655365 BQU655364:BQV655365 BGY655364:BGZ655365 AXC655364:AXD655365 ANG655364:ANH655365 ADK655364:ADL655365 TO655364:TP655365 JS655364:JT655365 K655354:L655355 WWE589828:WWF589829 WMI589828:WMJ589829 WCM589828:WCN589829 VSQ589828:VSR589829 VIU589828:VIV589829 UYY589828:UYZ589829 UPC589828:UPD589829 UFG589828:UFH589829 TVK589828:TVL589829 TLO589828:TLP589829 TBS589828:TBT589829 SRW589828:SRX589829 SIA589828:SIB589829 RYE589828:RYF589829 ROI589828:ROJ589829 REM589828:REN589829 QUQ589828:QUR589829 QKU589828:QKV589829 QAY589828:QAZ589829 PRC589828:PRD589829 PHG589828:PHH589829 OXK589828:OXL589829 ONO589828:ONP589829 ODS589828:ODT589829 NTW589828:NTX589829 NKA589828:NKB589829 NAE589828:NAF589829 MQI589828:MQJ589829 MGM589828:MGN589829 LWQ589828:LWR589829 LMU589828:LMV589829 LCY589828:LCZ589829 KTC589828:KTD589829 KJG589828:KJH589829 JZK589828:JZL589829 JPO589828:JPP589829 JFS589828:JFT589829 IVW589828:IVX589829 IMA589828:IMB589829 ICE589828:ICF589829 HSI589828:HSJ589829 HIM589828:HIN589829 GYQ589828:GYR589829 GOU589828:GOV589829 GEY589828:GEZ589829 FVC589828:FVD589829 FLG589828:FLH589829 FBK589828:FBL589829 ERO589828:ERP589829 EHS589828:EHT589829 DXW589828:DXX589829 DOA589828:DOB589829 DEE589828:DEF589829 CUI589828:CUJ589829 CKM589828:CKN589829 CAQ589828:CAR589829 BQU589828:BQV589829 BGY589828:BGZ589829 AXC589828:AXD589829 ANG589828:ANH589829 ADK589828:ADL589829 TO589828:TP589829 JS589828:JT589829 K589818:L589819 WWE524292:WWF524293 WMI524292:WMJ524293 WCM524292:WCN524293 VSQ524292:VSR524293 VIU524292:VIV524293 UYY524292:UYZ524293 UPC524292:UPD524293 UFG524292:UFH524293 TVK524292:TVL524293 TLO524292:TLP524293 TBS524292:TBT524293 SRW524292:SRX524293 SIA524292:SIB524293 RYE524292:RYF524293 ROI524292:ROJ524293 REM524292:REN524293 QUQ524292:QUR524293 QKU524292:QKV524293 QAY524292:QAZ524293 PRC524292:PRD524293 PHG524292:PHH524293 OXK524292:OXL524293 ONO524292:ONP524293 ODS524292:ODT524293 NTW524292:NTX524293 NKA524292:NKB524293 NAE524292:NAF524293 MQI524292:MQJ524293 MGM524292:MGN524293 LWQ524292:LWR524293 LMU524292:LMV524293 LCY524292:LCZ524293 KTC524292:KTD524293 KJG524292:KJH524293 JZK524292:JZL524293 JPO524292:JPP524293 JFS524292:JFT524293 IVW524292:IVX524293 IMA524292:IMB524293 ICE524292:ICF524293 HSI524292:HSJ524293 HIM524292:HIN524293 GYQ524292:GYR524293 GOU524292:GOV524293 GEY524292:GEZ524293 FVC524292:FVD524293 FLG524292:FLH524293 FBK524292:FBL524293 ERO524292:ERP524293 EHS524292:EHT524293 DXW524292:DXX524293 DOA524292:DOB524293 DEE524292:DEF524293 CUI524292:CUJ524293 CKM524292:CKN524293 CAQ524292:CAR524293 BQU524292:BQV524293 BGY524292:BGZ524293 AXC524292:AXD524293 ANG524292:ANH524293 ADK524292:ADL524293 TO524292:TP524293 JS524292:JT524293 K524282:L524283 WWE458756:WWF458757 WMI458756:WMJ458757 WCM458756:WCN458757 VSQ458756:VSR458757 VIU458756:VIV458757 UYY458756:UYZ458757 UPC458756:UPD458757 UFG458756:UFH458757 TVK458756:TVL458757 TLO458756:TLP458757 TBS458756:TBT458757 SRW458756:SRX458757 SIA458756:SIB458757 RYE458756:RYF458757 ROI458756:ROJ458757 REM458756:REN458757 QUQ458756:QUR458757 QKU458756:QKV458757 QAY458756:QAZ458757 PRC458756:PRD458757 PHG458756:PHH458757 OXK458756:OXL458757 ONO458756:ONP458757 ODS458756:ODT458757 NTW458756:NTX458757 NKA458756:NKB458757 NAE458756:NAF458757 MQI458756:MQJ458757 MGM458756:MGN458757 LWQ458756:LWR458757 LMU458756:LMV458757 LCY458756:LCZ458757 KTC458756:KTD458757 KJG458756:KJH458757 JZK458756:JZL458757 JPO458756:JPP458757 JFS458756:JFT458757 IVW458756:IVX458757 IMA458756:IMB458757 ICE458756:ICF458757 HSI458756:HSJ458757 HIM458756:HIN458757 GYQ458756:GYR458757 GOU458756:GOV458757 GEY458756:GEZ458757 FVC458756:FVD458757 FLG458756:FLH458757 FBK458756:FBL458757 ERO458756:ERP458757 EHS458756:EHT458757 DXW458756:DXX458757 DOA458756:DOB458757 DEE458756:DEF458757 CUI458756:CUJ458757 CKM458756:CKN458757 CAQ458756:CAR458757 BQU458756:BQV458757 BGY458756:BGZ458757 AXC458756:AXD458757 ANG458756:ANH458757 ADK458756:ADL458757 TO458756:TP458757 JS458756:JT458757 K458746:L458747 WWE393220:WWF393221 WMI393220:WMJ393221 WCM393220:WCN393221 VSQ393220:VSR393221 VIU393220:VIV393221 UYY393220:UYZ393221 UPC393220:UPD393221 UFG393220:UFH393221 TVK393220:TVL393221 TLO393220:TLP393221 TBS393220:TBT393221 SRW393220:SRX393221 SIA393220:SIB393221 RYE393220:RYF393221 ROI393220:ROJ393221 REM393220:REN393221 QUQ393220:QUR393221 QKU393220:QKV393221 QAY393220:QAZ393221 PRC393220:PRD393221 PHG393220:PHH393221 OXK393220:OXL393221 ONO393220:ONP393221 ODS393220:ODT393221 NTW393220:NTX393221 NKA393220:NKB393221 NAE393220:NAF393221 MQI393220:MQJ393221 MGM393220:MGN393221 LWQ393220:LWR393221 LMU393220:LMV393221 LCY393220:LCZ393221 KTC393220:KTD393221 KJG393220:KJH393221 JZK393220:JZL393221 JPO393220:JPP393221 JFS393220:JFT393221 IVW393220:IVX393221 IMA393220:IMB393221 ICE393220:ICF393221 HSI393220:HSJ393221 HIM393220:HIN393221 GYQ393220:GYR393221 GOU393220:GOV393221 GEY393220:GEZ393221 FVC393220:FVD393221 FLG393220:FLH393221 FBK393220:FBL393221 ERO393220:ERP393221 EHS393220:EHT393221 DXW393220:DXX393221 DOA393220:DOB393221 DEE393220:DEF393221 CUI393220:CUJ393221 CKM393220:CKN393221 CAQ393220:CAR393221 BQU393220:BQV393221 BGY393220:BGZ393221 AXC393220:AXD393221 ANG393220:ANH393221 ADK393220:ADL393221 TO393220:TP393221 JS393220:JT393221 K393210:L393211 WWE327684:WWF327685 WMI327684:WMJ327685 WCM327684:WCN327685 VSQ327684:VSR327685 VIU327684:VIV327685 UYY327684:UYZ327685 UPC327684:UPD327685 UFG327684:UFH327685 TVK327684:TVL327685 TLO327684:TLP327685 TBS327684:TBT327685 SRW327684:SRX327685 SIA327684:SIB327685 RYE327684:RYF327685 ROI327684:ROJ327685 REM327684:REN327685 QUQ327684:QUR327685 QKU327684:QKV327685 QAY327684:QAZ327685 PRC327684:PRD327685 PHG327684:PHH327685 OXK327684:OXL327685 ONO327684:ONP327685 ODS327684:ODT327685 NTW327684:NTX327685 NKA327684:NKB327685 NAE327684:NAF327685 MQI327684:MQJ327685 MGM327684:MGN327685 LWQ327684:LWR327685 LMU327684:LMV327685 LCY327684:LCZ327685 KTC327684:KTD327685 KJG327684:KJH327685 JZK327684:JZL327685 JPO327684:JPP327685 JFS327684:JFT327685 IVW327684:IVX327685 IMA327684:IMB327685 ICE327684:ICF327685 HSI327684:HSJ327685 HIM327684:HIN327685 GYQ327684:GYR327685 GOU327684:GOV327685 GEY327684:GEZ327685 FVC327684:FVD327685 FLG327684:FLH327685 FBK327684:FBL327685 ERO327684:ERP327685 EHS327684:EHT327685 DXW327684:DXX327685 DOA327684:DOB327685 DEE327684:DEF327685 CUI327684:CUJ327685 CKM327684:CKN327685 CAQ327684:CAR327685 BQU327684:BQV327685 BGY327684:BGZ327685 AXC327684:AXD327685 ANG327684:ANH327685 ADK327684:ADL327685 TO327684:TP327685 JS327684:JT327685 K327674:L327675 WWE262148:WWF262149 WMI262148:WMJ262149 WCM262148:WCN262149 VSQ262148:VSR262149 VIU262148:VIV262149 UYY262148:UYZ262149 UPC262148:UPD262149 UFG262148:UFH262149 TVK262148:TVL262149 TLO262148:TLP262149 TBS262148:TBT262149 SRW262148:SRX262149 SIA262148:SIB262149 RYE262148:RYF262149 ROI262148:ROJ262149 REM262148:REN262149 QUQ262148:QUR262149 QKU262148:QKV262149 QAY262148:QAZ262149 PRC262148:PRD262149 PHG262148:PHH262149 OXK262148:OXL262149 ONO262148:ONP262149 ODS262148:ODT262149 NTW262148:NTX262149 NKA262148:NKB262149 NAE262148:NAF262149 MQI262148:MQJ262149 MGM262148:MGN262149 LWQ262148:LWR262149 LMU262148:LMV262149 LCY262148:LCZ262149 KTC262148:KTD262149 KJG262148:KJH262149 JZK262148:JZL262149 JPO262148:JPP262149 JFS262148:JFT262149 IVW262148:IVX262149 IMA262148:IMB262149 ICE262148:ICF262149 HSI262148:HSJ262149 HIM262148:HIN262149 GYQ262148:GYR262149 GOU262148:GOV262149 GEY262148:GEZ262149 FVC262148:FVD262149 FLG262148:FLH262149 FBK262148:FBL262149 ERO262148:ERP262149 EHS262148:EHT262149 DXW262148:DXX262149 DOA262148:DOB262149 DEE262148:DEF262149 CUI262148:CUJ262149 CKM262148:CKN262149 CAQ262148:CAR262149 BQU262148:BQV262149 BGY262148:BGZ262149 AXC262148:AXD262149 ANG262148:ANH262149 ADK262148:ADL262149 TO262148:TP262149 JS262148:JT262149 K262138:L262139 WWE196612:WWF196613 WMI196612:WMJ196613 WCM196612:WCN196613 VSQ196612:VSR196613 VIU196612:VIV196613 UYY196612:UYZ196613 UPC196612:UPD196613 UFG196612:UFH196613 TVK196612:TVL196613 TLO196612:TLP196613 TBS196612:TBT196613 SRW196612:SRX196613 SIA196612:SIB196613 RYE196612:RYF196613 ROI196612:ROJ196613 REM196612:REN196613 QUQ196612:QUR196613 QKU196612:QKV196613 QAY196612:QAZ196613 PRC196612:PRD196613 PHG196612:PHH196613 OXK196612:OXL196613 ONO196612:ONP196613 ODS196612:ODT196613 NTW196612:NTX196613 NKA196612:NKB196613 NAE196612:NAF196613 MQI196612:MQJ196613 MGM196612:MGN196613 LWQ196612:LWR196613 LMU196612:LMV196613 LCY196612:LCZ196613 KTC196612:KTD196613 KJG196612:KJH196613 JZK196612:JZL196613 JPO196612:JPP196613 JFS196612:JFT196613 IVW196612:IVX196613 IMA196612:IMB196613 ICE196612:ICF196613 HSI196612:HSJ196613 HIM196612:HIN196613 GYQ196612:GYR196613 GOU196612:GOV196613 GEY196612:GEZ196613 FVC196612:FVD196613 FLG196612:FLH196613 FBK196612:FBL196613 ERO196612:ERP196613 EHS196612:EHT196613 DXW196612:DXX196613 DOA196612:DOB196613 DEE196612:DEF196613 CUI196612:CUJ196613 CKM196612:CKN196613 CAQ196612:CAR196613 BQU196612:BQV196613 BGY196612:BGZ196613 AXC196612:AXD196613 ANG196612:ANH196613 ADK196612:ADL196613 TO196612:TP196613 JS196612:JT196613 K196602:L196603 WWE131076:WWF131077 WMI131076:WMJ131077 WCM131076:WCN131077 VSQ131076:VSR131077 VIU131076:VIV131077 UYY131076:UYZ131077 UPC131076:UPD131077 UFG131076:UFH131077 TVK131076:TVL131077 TLO131076:TLP131077 TBS131076:TBT131077 SRW131076:SRX131077 SIA131076:SIB131077 RYE131076:RYF131077 ROI131076:ROJ131077 REM131076:REN131077 QUQ131076:QUR131077 QKU131076:QKV131077 QAY131076:QAZ131077 PRC131076:PRD131077 PHG131076:PHH131077 OXK131076:OXL131077 ONO131076:ONP131077 ODS131076:ODT131077 NTW131076:NTX131077 NKA131076:NKB131077 NAE131076:NAF131077 MQI131076:MQJ131077 MGM131076:MGN131077 LWQ131076:LWR131077 LMU131076:LMV131077 LCY131076:LCZ131077 KTC131076:KTD131077 KJG131076:KJH131077 JZK131076:JZL131077 JPO131076:JPP131077 JFS131076:JFT131077 IVW131076:IVX131077 IMA131076:IMB131077 ICE131076:ICF131077 HSI131076:HSJ131077 HIM131076:HIN131077 GYQ131076:GYR131077 GOU131076:GOV131077 GEY131076:GEZ131077 FVC131076:FVD131077 FLG131076:FLH131077 FBK131076:FBL131077 ERO131076:ERP131077 EHS131076:EHT131077 DXW131076:DXX131077 DOA131076:DOB131077 DEE131076:DEF131077 CUI131076:CUJ131077 CKM131076:CKN131077 CAQ131076:CAR131077 BQU131076:BQV131077 BGY131076:BGZ131077 AXC131076:AXD131077 ANG131076:ANH131077 ADK131076:ADL131077 TO131076:TP131077 JS131076:JT131077 K131066:L131067 WWE65540:WWF65541 WMI65540:WMJ65541 WCM65540:WCN65541 VSQ65540:VSR65541 VIU65540:VIV65541 UYY65540:UYZ65541 UPC65540:UPD65541 UFG65540:UFH65541 TVK65540:TVL65541 TLO65540:TLP65541 TBS65540:TBT65541 SRW65540:SRX65541 SIA65540:SIB65541 RYE65540:RYF65541 ROI65540:ROJ65541 REM65540:REN65541 QUQ65540:QUR65541 QKU65540:QKV65541 QAY65540:QAZ65541 PRC65540:PRD65541 PHG65540:PHH65541 OXK65540:OXL65541 ONO65540:ONP65541 ODS65540:ODT65541 NTW65540:NTX65541 NKA65540:NKB65541 NAE65540:NAF65541 MQI65540:MQJ65541 MGM65540:MGN65541 LWQ65540:LWR65541 LMU65540:LMV65541 LCY65540:LCZ65541 KTC65540:KTD65541 KJG65540:KJH65541 JZK65540:JZL65541 JPO65540:JPP65541 JFS65540:JFT65541 IVW65540:IVX65541 IMA65540:IMB65541 ICE65540:ICF65541 HSI65540:HSJ65541 HIM65540:HIN65541 GYQ65540:GYR65541 GOU65540:GOV65541 GEY65540:GEZ65541 FVC65540:FVD65541 FLG65540:FLH65541 FBK65540:FBL65541 ERO65540:ERP65541 EHS65540:EHT65541 DXW65540:DXX65541 DOA65540:DOB65541 DEE65540:DEF65541 CUI65540:CUJ65541 CKM65540:CKN65541 CAQ65540:CAR65541 BQU65540:BQV65541 BGY65540:BGZ65541 AXC65540:AXD65541 ANG65540:ANH65541 ADK65540:ADL65541 TO65540:TP65541 JS65540:JT65541 K65530:L65531 WVH26:WVI26 WVH20:WVI20 WVF22:WVG22 WVG21:WVH21 WVG23:WVH25 WLL26:WLM26 WLL20:WLM20 WLJ22:WLK22 WLK21:WLL21 WLK23:WLL25 WBP26:WBQ26 WBP20:WBQ20 WBN22:WBO22 WBO21:WBP21 WBO23:WBP25 VRT26:VRU26 VRT20:VRU20 VRR22:VRS22 VRS21:VRT21 VRS23:VRT25 VHX26:VHY26 VHX20:VHY20 VHV22:VHW22 VHW21:VHX21 VHW23:VHX25 UYB26:UYC26 UYB20:UYC20 UXZ22:UYA22 UYA21:UYB21 UYA23:UYB25 UOF26:UOG26 UOF20:UOG20 UOD22:UOE22 UOE21:UOF21 UOE23:UOF25 UEJ26:UEK26 UEJ20:UEK20 UEH22:UEI22 UEI21:UEJ21 UEI23:UEJ25 TUN26:TUO26 TUN20:TUO20 TUL22:TUM22 TUM21:TUN21 TUM23:TUN25 TKR26:TKS26 TKR20:TKS20 TKP22:TKQ22 TKQ21:TKR21 TKQ23:TKR25 TAV26:TAW26 TAV20:TAW20 TAT22:TAU22 TAU21:TAV21 TAU23:TAV25 SQZ26:SRA26 SQZ20:SRA20 SQX22:SQY22 SQY21:SQZ21 SQY23:SQZ25 SHD26:SHE26 SHD20:SHE20 SHB22:SHC22 SHC21:SHD21 SHC23:SHD25 RXH26:RXI26 RXH20:RXI20 RXF22:RXG22 RXG21:RXH21 RXG23:RXH25 RNL26:RNM26 RNL20:RNM20 RNJ22:RNK22 RNK21:RNL21 RNK23:RNL25 RDP26:RDQ26 RDP20:RDQ20 RDN22:RDO22 RDO21:RDP21 RDO23:RDP25 QTT26:QTU26 QTT20:QTU20 QTR22:QTS22 QTS21:QTT21 QTS23:QTT25 QJX26:QJY26 QJX20:QJY20 QJV22:QJW22 QJW21:QJX21 QJW23:QJX25 QAB26:QAC26 QAB20:QAC20 PZZ22:QAA22 QAA21:QAB21 QAA23:QAB25 PQF26:PQG26 PQF20:PQG20 PQD22:PQE22 PQE21:PQF21 PQE23:PQF25 PGJ26:PGK26 PGJ20:PGK20 PGH22:PGI22 PGI21:PGJ21 PGI23:PGJ25 OWN26:OWO26 OWN20:OWO20 OWL22:OWM22 OWM21:OWN21 OWM23:OWN25 OMR26:OMS26 OMR20:OMS20 OMP22:OMQ22 OMQ21:OMR21 OMQ23:OMR25 OCV26:OCW26 OCV20:OCW20 OCT22:OCU22 OCU21:OCV21 OCU23:OCV25 NSZ26:NTA26 NSZ20:NTA20 NSX22:NSY22 NSY21:NSZ21 NSY23:NSZ25 NJD26:NJE26 NJD20:NJE20 NJB22:NJC22 NJC21:NJD21 NJC23:NJD25 MZH26:MZI26 MZH20:MZI20 MZF22:MZG22 MZG21:MZH21 MZG23:MZH25 MPL26:MPM26 MPL20:MPM20 MPJ22:MPK22 MPK21:MPL21 MPK23:MPL25 MFP26:MFQ26 MFP20:MFQ20 MFN22:MFO22 MFO21:MFP21 MFO23:MFP25 LVT26:LVU26 LVT20:LVU20 LVR22:LVS22 LVS21:LVT21 LVS23:LVT25 LLX26:LLY26 LLX20:LLY20 LLV22:LLW22 LLW21:LLX21 LLW23:LLX25 LCB26:LCC26 LCB20:LCC20 LBZ22:LCA22 LCA21:LCB21 LCA23:LCB25 KSF26:KSG26 KSF20:KSG20 KSD22:KSE22 KSE21:KSF21 KSE23:KSF25 KIJ26:KIK26 KIJ20:KIK20 KIH22:KII22 KII21:KIJ21 KII23:KIJ25 JYN26:JYO26 JYN20:JYO20 JYL22:JYM22 JYM21:JYN21 JYM23:JYN25 JOR26:JOS26 JOR20:JOS20 JOP22:JOQ22 JOQ21:JOR21 JOQ23:JOR25 JEV26:JEW26 JEV20:JEW20 JET22:JEU22 JEU21:JEV21 JEU23:JEV25 IUZ26:IVA26 IUZ20:IVA20 IUX22:IUY22 IUY21:IUZ21 IUY23:IUZ25 ILD26:ILE26 ILD20:ILE20 ILB22:ILC22 ILC21:ILD21 ILC23:ILD25 IBH26:IBI26 IBH20:IBI20 IBF22:IBG22 IBG21:IBH21 IBG23:IBH25 HRL26:HRM26 HRL20:HRM20 HRJ22:HRK22 HRK21:HRL21 HRK23:HRL25 HHP26:HHQ26 HHP20:HHQ20 HHN22:HHO22 HHO21:HHP21 HHO23:HHP25 GXT26:GXU26 GXT20:GXU20 GXR22:GXS22 GXS21:GXT21 GXS23:GXT25 GNX26:GNY26 GNX20:GNY20 GNV22:GNW22 GNW21:GNX21 GNW23:GNX25 GEB26:GEC26 GEB20:GEC20 GDZ22:GEA22 GEA21:GEB21 GEA23:GEB25 FUF26:FUG26 FUF20:FUG20 FUD22:FUE22 FUE21:FUF21 FUE23:FUF25 FKJ26:FKK26 FKJ20:FKK20 FKH22:FKI22 FKI21:FKJ21 FKI23:FKJ25 FAN26:FAO26 FAN20:FAO20 FAL22:FAM22 FAM21:FAN21 FAM23:FAN25 EQR26:EQS26 EQR20:EQS20 EQP22:EQQ22 EQQ21:EQR21 EQQ23:EQR25 EGV26:EGW26 EGV20:EGW20 EGT22:EGU22 EGU21:EGV21 EGU23:EGV25 DWZ26:DXA26 DWZ20:DXA20 DWX22:DWY22 DWY21:DWZ21 DWY23:DWZ25 DND26:DNE26 DND20:DNE20 DNB22:DNC22 DNC21:DND21 DNC23:DND25 DDH26:DDI26 DDH20:DDI20 DDF22:DDG22 DDG21:DDH21 DDG23:DDH25 CTL26:CTM26 CTL20:CTM20 CTJ22:CTK22 CTK21:CTL21 CTK23:CTL25 CJP26:CJQ26 CJP20:CJQ20 CJN22:CJO22 CJO21:CJP21 CJO23:CJP25 BZT26:BZU26 BZT20:BZU20 BZR22:BZS22 BZS21:BZT21 BZS23:BZT25 BPX26:BPY26 BPX20:BPY20 BPV22:BPW22 BPW21:BPX21 BPW23:BPX25 BGB26:BGC26 BGB20:BGC20 BFZ22:BGA22 BGA21:BGB21 BGA23:BGB25 AWF26:AWG26 AWF20:AWG20 AWD22:AWE22 AWE21:AWF21 AWE23:AWF25 AMJ26:AMK26 AMJ20:AMK20 AMH22:AMI22 AMI21:AMJ21 AMI23:AMJ25 ACN26:ACO26 ACN20:ACO20 ACL22:ACM22 ACM21:ACN21 ACM23:ACN25 SR26:SS26 SR20:SS20 SP22:SQ22 SQ21:SR21 SQ23:SR25 IV26:IW26 IV20:IW20 IT22:IU22 IU21:IV21 IU23:IV25" xr:uid="{00000000-0002-0000-0100-000015000000}">
      <formula1>$AK$20:$AK$27</formula1>
    </dataValidation>
    <dataValidation type="textLength" allowBlank="1" showInputMessage="1" showErrorMessage="1" prompt="教育相談時に聞き取りをしますので、入力しないでください。" sqref="S65 I65 N65" xr:uid="{00000000-0002-0000-0100-000016000000}">
      <formula1>1</formula1>
      <formula2>210</formula2>
    </dataValidation>
    <dataValidation type="list" allowBlank="1" showInputMessage="1" showErrorMessage="1" prompt="療育手帳の有無について、ドロップダウンリストから選択してください。" sqref="L11:W12" xr:uid="{00000000-0002-0000-0100-000017000000}">
      <formula1>"有　A,有　B,有　Bー,取得見込み,無"</formula1>
    </dataValidation>
    <dataValidation type="list" allowBlank="1" showInputMessage="1" showErrorMessage="1" prompt="性別をドロップダウンリストから選択してください。" sqref="M4" xr:uid="{00000000-0002-0000-0100-000018000000}">
      <formula1>"男,女"</formula1>
    </dataValidation>
    <dataValidation type="list" allowBlank="1" showInputMessage="1" showErrorMessage="1" sqref="WWC983047:WWD983047 WMG983047:WMH983047 WCK983047:WCL983047 VSO983047:VSP983047 VIS983047:VIT983047 UYW983047:UYX983047 UPA983047:UPB983047 UFE983047:UFF983047 TVI983047:TVJ983047 TLM983047:TLN983047 TBQ983047:TBR983047 SRU983047:SRV983047 SHY983047:SHZ983047 RYC983047:RYD983047 ROG983047:ROH983047 REK983047:REL983047 QUO983047:QUP983047 QKS983047:QKT983047 QAW983047:QAX983047 PRA983047:PRB983047 PHE983047:PHF983047 OXI983047:OXJ983047 ONM983047:ONN983047 ODQ983047:ODR983047 NTU983047:NTV983047 NJY983047:NJZ983047 NAC983047:NAD983047 MQG983047:MQH983047 MGK983047:MGL983047 LWO983047:LWP983047 LMS983047:LMT983047 LCW983047:LCX983047 KTA983047:KTB983047 KJE983047:KJF983047 JZI983047:JZJ983047 JPM983047:JPN983047 JFQ983047:JFR983047 IVU983047:IVV983047 ILY983047:ILZ983047 ICC983047:ICD983047 HSG983047:HSH983047 HIK983047:HIL983047 GYO983047:GYP983047 GOS983047:GOT983047 GEW983047:GEX983047 FVA983047:FVB983047 FLE983047:FLF983047 FBI983047:FBJ983047 ERM983047:ERN983047 EHQ983047:EHR983047 DXU983047:DXV983047 DNY983047:DNZ983047 DEC983047:DED983047 CUG983047:CUH983047 CKK983047:CKL983047 CAO983047:CAP983047 BQS983047:BQT983047 BGW983047:BGX983047 AXA983047:AXB983047 ANE983047:ANF983047 ADI983047:ADJ983047 TM983047:TN983047 JQ983047:JR983047 I983037:J983037 WWC917511:WWD917511 WMG917511:WMH917511 WCK917511:WCL917511 VSO917511:VSP917511 VIS917511:VIT917511 UYW917511:UYX917511 UPA917511:UPB917511 UFE917511:UFF917511 TVI917511:TVJ917511 TLM917511:TLN917511 TBQ917511:TBR917511 SRU917511:SRV917511 SHY917511:SHZ917511 RYC917511:RYD917511 ROG917511:ROH917511 REK917511:REL917511 QUO917511:QUP917511 QKS917511:QKT917511 QAW917511:QAX917511 PRA917511:PRB917511 PHE917511:PHF917511 OXI917511:OXJ917511 ONM917511:ONN917511 ODQ917511:ODR917511 NTU917511:NTV917511 NJY917511:NJZ917511 NAC917511:NAD917511 MQG917511:MQH917511 MGK917511:MGL917511 LWO917511:LWP917511 LMS917511:LMT917511 LCW917511:LCX917511 KTA917511:KTB917511 KJE917511:KJF917511 JZI917511:JZJ917511 JPM917511:JPN917511 JFQ917511:JFR917511 IVU917511:IVV917511 ILY917511:ILZ917511 ICC917511:ICD917511 HSG917511:HSH917511 HIK917511:HIL917511 GYO917511:GYP917511 GOS917511:GOT917511 GEW917511:GEX917511 FVA917511:FVB917511 FLE917511:FLF917511 FBI917511:FBJ917511 ERM917511:ERN917511 EHQ917511:EHR917511 DXU917511:DXV917511 DNY917511:DNZ917511 DEC917511:DED917511 CUG917511:CUH917511 CKK917511:CKL917511 CAO917511:CAP917511 BQS917511:BQT917511 BGW917511:BGX917511 AXA917511:AXB917511 ANE917511:ANF917511 ADI917511:ADJ917511 TM917511:TN917511 JQ917511:JR917511 I917501:J917501 WWC851975:WWD851975 WMG851975:WMH851975 WCK851975:WCL851975 VSO851975:VSP851975 VIS851975:VIT851975 UYW851975:UYX851975 UPA851975:UPB851975 UFE851975:UFF851975 TVI851975:TVJ851975 TLM851975:TLN851975 TBQ851975:TBR851975 SRU851975:SRV851975 SHY851975:SHZ851975 RYC851975:RYD851975 ROG851975:ROH851975 REK851975:REL851975 QUO851975:QUP851975 QKS851975:QKT851975 QAW851975:QAX851975 PRA851975:PRB851975 PHE851975:PHF851975 OXI851975:OXJ851975 ONM851975:ONN851975 ODQ851975:ODR851975 NTU851975:NTV851975 NJY851975:NJZ851975 NAC851975:NAD851975 MQG851975:MQH851975 MGK851975:MGL851975 LWO851975:LWP851975 LMS851975:LMT851975 LCW851975:LCX851975 KTA851975:KTB851975 KJE851975:KJF851975 JZI851975:JZJ851975 JPM851975:JPN851975 JFQ851975:JFR851975 IVU851975:IVV851975 ILY851975:ILZ851975 ICC851975:ICD851975 HSG851975:HSH851975 HIK851975:HIL851975 GYO851975:GYP851975 GOS851975:GOT851975 GEW851975:GEX851975 FVA851975:FVB851975 FLE851975:FLF851975 FBI851975:FBJ851975 ERM851975:ERN851975 EHQ851975:EHR851975 DXU851975:DXV851975 DNY851975:DNZ851975 DEC851975:DED851975 CUG851975:CUH851975 CKK851975:CKL851975 CAO851975:CAP851975 BQS851975:BQT851975 BGW851975:BGX851975 AXA851975:AXB851975 ANE851975:ANF851975 ADI851975:ADJ851975 TM851975:TN851975 JQ851975:JR851975 I851965:J851965 WWC786439:WWD786439 WMG786439:WMH786439 WCK786439:WCL786439 VSO786439:VSP786439 VIS786439:VIT786439 UYW786439:UYX786439 UPA786439:UPB786439 UFE786439:UFF786439 TVI786439:TVJ786439 TLM786439:TLN786439 TBQ786439:TBR786439 SRU786439:SRV786439 SHY786439:SHZ786439 RYC786439:RYD786439 ROG786439:ROH786439 REK786439:REL786439 QUO786439:QUP786439 QKS786439:QKT786439 QAW786439:QAX786439 PRA786439:PRB786439 PHE786439:PHF786439 OXI786439:OXJ786439 ONM786439:ONN786439 ODQ786439:ODR786439 NTU786439:NTV786439 NJY786439:NJZ786439 NAC786439:NAD786439 MQG786439:MQH786439 MGK786439:MGL786439 LWO786439:LWP786439 LMS786439:LMT786439 LCW786439:LCX786439 KTA786439:KTB786439 KJE786439:KJF786439 JZI786439:JZJ786439 JPM786439:JPN786439 JFQ786439:JFR786439 IVU786439:IVV786439 ILY786439:ILZ786439 ICC786439:ICD786439 HSG786439:HSH786439 HIK786439:HIL786439 GYO786439:GYP786439 GOS786439:GOT786439 GEW786439:GEX786439 FVA786439:FVB786439 FLE786439:FLF786439 FBI786439:FBJ786439 ERM786439:ERN786439 EHQ786439:EHR786439 DXU786439:DXV786439 DNY786439:DNZ786439 DEC786439:DED786439 CUG786439:CUH786439 CKK786439:CKL786439 CAO786439:CAP786439 BQS786439:BQT786439 BGW786439:BGX786439 AXA786439:AXB786439 ANE786439:ANF786439 ADI786439:ADJ786439 TM786439:TN786439 JQ786439:JR786439 I786429:J786429 WWC720903:WWD720903 WMG720903:WMH720903 WCK720903:WCL720903 VSO720903:VSP720903 VIS720903:VIT720903 UYW720903:UYX720903 UPA720903:UPB720903 UFE720903:UFF720903 TVI720903:TVJ720903 TLM720903:TLN720903 TBQ720903:TBR720903 SRU720903:SRV720903 SHY720903:SHZ720903 RYC720903:RYD720903 ROG720903:ROH720903 REK720903:REL720903 QUO720903:QUP720903 QKS720903:QKT720903 QAW720903:QAX720903 PRA720903:PRB720903 PHE720903:PHF720903 OXI720903:OXJ720903 ONM720903:ONN720903 ODQ720903:ODR720903 NTU720903:NTV720903 NJY720903:NJZ720903 NAC720903:NAD720903 MQG720903:MQH720903 MGK720903:MGL720903 LWO720903:LWP720903 LMS720903:LMT720903 LCW720903:LCX720903 KTA720903:KTB720903 KJE720903:KJF720903 JZI720903:JZJ720903 JPM720903:JPN720903 JFQ720903:JFR720903 IVU720903:IVV720903 ILY720903:ILZ720903 ICC720903:ICD720903 HSG720903:HSH720903 HIK720903:HIL720903 GYO720903:GYP720903 GOS720903:GOT720903 GEW720903:GEX720903 FVA720903:FVB720903 FLE720903:FLF720903 FBI720903:FBJ720903 ERM720903:ERN720903 EHQ720903:EHR720903 DXU720903:DXV720903 DNY720903:DNZ720903 DEC720903:DED720903 CUG720903:CUH720903 CKK720903:CKL720903 CAO720903:CAP720903 BQS720903:BQT720903 BGW720903:BGX720903 AXA720903:AXB720903 ANE720903:ANF720903 ADI720903:ADJ720903 TM720903:TN720903 JQ720903:JR720903 I720893:J720893 WWC655367:WWD655367 WMG655367:WMH655367 WCK655367:WCL655367 VSO655367:VSP655367 VIS655367:VIT655367 UYW655367:UYX655367 UPA655367:UPB655367 UFE655367:UFF655367 TVI655367:TVJ655367 TLM655367:TLN655367 TBQ655367:TBR655367 SRU655367:SRV655367 SHY655367:SHZ655367 RYC655367:RYD655367 ROG655367:ROH655367 REK655367:REL655367 QUO655367:QUP655367 QKS655367:QKT655367 QAW655367:QAX655367 PRA655367:PRB655367 PHE655367:PHF655367 OXI655367:OXJ655367 ONM655367:ONN655367 ODQ655367:ODR655367 NTU655367:NTV655367 NJY655367:NJZ655367 NAC655367:NAD655367 MQG655367:MQH655367 MGK655367:MGL655367 LWO655367:LWP655367 LMS655367:LMT655367 LCW655367:LCX655367 KTA655367:KTB655367 KJE655367:KJF655367 JZI655367:JZJ655367 JPM655367:JPN655367 JFQ655367:JFR655367 IVU655367:IVV655367 ILY655367:ILZ655367 ICC655367:ICD655367 HSG655367:HSH655367 HIK655367:HIL655367 GYO655367:GYP655367 GOS655367:GOT655367 GEW655367:GEX655367 FVA655367:FVB655367 FLE655367:FLF655367 FBI655367:FBJ655367 ERM655367:ERN655367 EHQ655367:EHR655367 DXU655367:DXV655367 DNY655367:DNZ655367 DEC655367:DED655367 CUG655367:CUH655367 CKK655367:CKL655367 CAO655367:CAP655367 BQS655367:BQT655367 BGW655367:BGX655367 AXA655367:AXB655367 ANE655367:ANF655367 ADI655367:ADJ655367 TM655367:TN655367 JQ655367:JR655367 I655357:J655357 WWC589831:WWD589831 WMG589831:WMH589831 WCK589831:WCL589831 VSO589831:VSP589831 VIS589831:VIT589831 UYW589831:UYX589831 UPA589831:UPB589831 UFE589831:UFF589831 TVI589831:TVJ589831 TLM589831:TLN589831 TBQ589831:TBR589831 SRU589831:SRV589831 SHY589831:SHZ589831 RYC589831:RYD589831 ROG589831:ROH589831 REK589831:REL589831 QUO589831:QUP589831 QKS589831:QKT589831 QAW589831:QAX589831 PRA589831:PRB589831 PHE589831:PHF589831 OXI589831:OXJ589831 ONM589831:ONN589831 ODQ589831:ODR589831 NTU589831:NTV589831 NJY589831:NJZ589831 NAC589831:NAD589831 MQG589831:MQH589831 MGK589831:MGL589831 LWO589831:LWP589831 LMS589831:LMT589831 LCW589831:LCX589831 KTA589831:KTB589831 KJE589831:KJF589831 JZI589831:JZJ589831 JPM589831:JPN589831 JFQ589831:JFR589831 IVU589831:IVV589831 ILY589831:ILZ589831 ICC589831:ICD589831 HSG589831:HSH589831 HIK589831:HIL589831 GYO589831:GYP589831 GOS589831:GOT589831 GEW589831:GEX589831 FVA589831:FVB589831 FLE589831:FLF589831 FBI589831:FBJ589831 ERM589831:ERN589831 EHQ589831:EHR589831 DXU589831:DXV589831 DNY589831:DNZ589831 DEC589831:DED589831 CUG589831:CUH589831 CKK589831:CKL589831 CAO589831:CAP589831 BQS589831:BQT589831 BGW589831:BGX589831 AXA589831:AXB589831 ANE589831:ANF589831 ADI589831:ADJ589831 TM589831:TN589831 JQ589831:JR589831 I589821:J589821 WWC524295:WWD524295 WMG524295:WMH524295 WCK524295:WCL524295 VSO524295:VSP524295 VIS524295:VIT524295 UYW524295:UYX524295 UPA524295:UPB524295 UFE524295:UFF524295 TVI524295:TVJ524295 TLM524295:TLN524295 TBQ524295:TBR524295 SRU524295:SRV524295 SHY524295:SHZ524295 RYC524295:RYD524295 ROG524295:ROH524295 REK524295:REL524295 QUO524295:QUP524295 QKS524295:QKT524295 QAW524295:QAX524295 PRA524295:PRB524295 PHE524295:PHF524295 OXI524295:OXJ524295 ONM524295:ONN524295 ODQ524295:ODR524295 NTU524295:NTV524295 NJY524295:NJZ524295 NAC524295:NAD524295 MQG524295:MQH524295 MGK524295:MGL524295 LWO524295:LWP524295 LMS524295:LMT524295 LCW524295:LCX524295 KTA524295:KTB524295 KJE524295:KJF524295 JZI524295:JZJ524295 JPM524295:JPN524295 JFQ524295:JFR524295 IVU524295:IVV524295 ILY524295:ILZ524295 ICC524295:ICD524295 HSG524295:HSH524295 HIK524295:HIL524295 GYO524295:GYP524295 GOS524295:GOT524295 GEW524295:GEX524295 FVA524295:FVB524295 FLE524295:FLF524295 FBI524295:FBJ524295 ERM524295:ERN524295 EHQ524295:EHR524295 DXU524295:DXV524295 DNY524295:DNZ524295 DEC524295:DED524295 CUG524295:CUH524295 CKK524295:CKL524295 CAO524295:CAP524295 BQS524295:BQT524295 BGW524295:BGX524295 AXA524295:AXB524295 ANE524295:ANF524295 ADI524295:ADJ524295 TM524295:TN524295 JQ524295:JR524295 I524285:J524285 WWC458759:WWD458759 WMG458759:WMH458759 WCK458759:WCL458759 VSO458759:VSP458759 VIS458759:VIT458759 UYW458759:UYX458759 UPA458759:UPB458759 UFE458759:UFF458759 TVI458759:TVJ458759 TLM458759:TLN458759 TBQ458759:TBR458759 SRU458759:SRV458759 SHY458759:SHZ458759 RYC458759:RYD458759 ROG458759:ROH458759 REK458759:REL458759 QUO458759:QUP458759 QKS458759:QKT458759 QAW458759:QAX458759 PRA458759:PRB458759 PHE458759:PHF458759 OXI458759:OXJ458759 ONM458759:ONN458759 ODQ458759:ODR458759 NTU458759:NTV458759 NJY458759:NJZ458759 NAC458759:NAD458759 MQG458759:MQH458759 MGK458759:MGL458759 LWO458759:LWP458759 LMS458759:LMT458759 LCW458759:LCX458759 KTA458759:KTB458759 KJE458759:KJF458759 JZI458759:JZJ458759 JPM458759:JPN458759 JFQ458759:JFR458759 IVU458759:IVV458759 ILY458759:ILZ458759 ICC458759:ICD458759 HSG458759:HSH458759 HIK458759:HIL458759 GYO458759:GYP458759 GOS458759:GOT458759 GEW458759:GEX458759 FVA458759:FVB458759 FLE458759:FLF458759 FBI458759:FBJ458759 ERM458759:ERN458759 EHQ458759:EHR458759 DXU458759:DXV458759 DNY458759:DNZ458759 DEC458759:DED458759 CUG458759:CUH458759 CKK458759:CKL458759 CAO458759:CAP458759 BQS458759:BQT458759 BGW458759:BGX458759 AXA458759:AXB458759 ANE458759:ANF458759 ADI458759:ADJ458759 TM458759:TN458759 JQ458759:JR458759 I458749:J458749 WWC393223:WWD393223 WMG393223:WMH393223 WCK393223:WCL393223 VSO393223:VSP393223 VIS393223:VIT393223 UYW393223:UYX393223 UPA393223:UPB393223 UFE393223:UFF393223 TVI393223:TVJ393223 TLM393223:TLN393223 TBQ393223:TBR393223 SRU393223:SRV393223 SHY393223:SHZ393223 RYC393223:RYD393223 ROG393223:ROH393223 REK393223:REL393223 QUO393223:QUP393223 QKS393223:QKT393223 QAW393223:QAX393223 PRA393223:PRB393223 PHE393223:PHF393223 OXI393223:OXJ393223 ONM393223:ONN393223 ODQ393223:ODR393223 NTU393223:NTV393223 NJY393223:NJZ393223 NAC393223:NAD393223 MQG393223:MQH393223 MGK393223:MGL393223 LWO393223:LWP393223 LMS393223:LMT393223 LCW393223:LCX393223 KTA393223:KTB393223 KJE393223:KJF393223 JZI393223:JZJ393223 JPM393223:JPN393223 JFQ393223:JFR393223 IVU393223:IVV393223 ILY393223:ILZ393223 ICC393223:ICD393223 HSG393223:HSH393223 HIK393223:HIL393223 GYO393223:GYP393223 GOS393223:GOT393223 GEW393223:GEX393223 FVA393223:FVB393223 FLE393223:FLF393223 FBI393223:FBJ393223 ERM393223:ERN393223 EHQ393223:EHR393223 DXU393223:DXV393223 DNY393223:DNZ393223 DEC393223:DED393223 CUG393223:CUH393223 CKK393223:CKL393223 CAO393223:CAP393223 BQS393223:BQT393223 BGW393223:BGX393223 AXA393223:AXB393223 ANE393223:ANF393223 ADI393223:ADJ393223 TM393223:TN393223 JQ393223:JR393223 I393213:J393213 WWC327687:WWD327687 WMG327687:WMH327687 WCK327687:WCL327687 VSO327687:VSP327687 VIS327687:VIT327687 UYW327687:UYX327687 UPA327687:UPB327687 UFE327687:UFF327687 TVI327687:TVJ327687 TLM327687:TLN327687 TBQ327687:TBR327687 SRU327687:SRV327687 SHY327687:SHZ327687 RYC327687:RYD327687 ROG327687:ROH327687 REK327687:REL327687 QUO327687:QUP327687 QKS327687:QKT327687 QAW327687:QAX327687 PRA327687:PRB327687 PHE327687:PHF327687 OXI327687:OXJ327687 ONM327687:ONN327687 ODQ327687:ODR327687 NTU327687:NTV327687 NJY327687:NJZ327687 NAC327687:NAD327687 MQG327687:MQH327687 MGK327687:MGL327687 LWO327687:LWP327687 LMS327687:LMT327687 LCW327687:LCX327687 KTA327687:KTB327687 KJE327687:KJF327687 JZI327687:JZJ327687 JPM327687:JPN327687 JFQ327687:JFR327687 IVU327687:IVV327687 ILY327687:ILZ327687 ICC327687:ICD327687 HSG327687:HSH327687 HIK327687:HIL327687 GYO327687:GYP327687 GOS327687:GOT327687 GEW327687:GEX327687 FVA327687:FVB327687 FLE327687:FLF327687 FBI327687:FBJ327687 ERM327687:ERN327687 EHQ327687:EHR327687 DXU327687:DXV327687 DNY327687:DNZ327687 DEC327687:DED327687 CUG327687:CUH327687 CKK327687:CKL327687 CAO327687:CAP327687 BQS327687:BQT327687 BGW327687:BGX327687 AXA327687:AXB327687 ANE327687:ANF327687 ADI327687:ADJ327687 TM327687:TN327687 JQ327687:JR327687 I327677:J327677 WWC262151:WWD262151 WMG262151:WMH262151 WCK262151:WCL262151 VSO262151:VSP262151 VIS262151:VIT262151 UYW262151:UYX262151 UPA262151:UPB262151 UFE262151:UFF262151 TVI262151:TVJ262151 TLM262151:TLN262151 TBQ262151:TBR262151 SRU262151:SRV262151 SHY262151:SHZ262151 RYC262151:RYD262151 ROG262151:ROH262151 REK262151:REL262151 QUO262151:QUP262151 QKS262151:QKT262151 QAW262151:QAX262151 PRA262151:PRB262151 PHE262151:PHF262151 OXI262151:OXJ262151 ONM262151:ONN262151 ODQ262151:ODR262151 NTU262151:NTV262151 NJY262151:NJZ262151 NAC262151:NAD262151 MQG262151:MQH262151 MGK262151:MGL262151 LWO262151:LWP262151 LMS262151:LMT262151 LCW262151:LCX262151 KTA262151:KTB262151 KJE262151:KJF262151 JZI262151:JZJ262151 JPM262151:JPN262151 JFQ262151:JFR262151 IVU262151:IVV262151 ILY262151:ILZ262151 ICC262151:ICD262151 HSG262151:HSH262151 HIK262151:HIL262151 GYO262151:GYP262151 GOS262151:GOT262151 GEW262151:GEX262151 FVA262151:FVB262151 FLE262151:FLF262151 FBI262151:FBJ262151 ERM262151:ERN262151 EHQ262151:EHR262151 DXU262151:DXV262151 DNY262151:DNZ262151 DEC262151:DED262151 CUG262151:CUH262151 CKK262151:CKL262151 CAO262151:CAP262151 BQS262151:BQT262151 BGW262151:BGX262151 AXA262151:AXB262151 ANE262151:ANF262151 ADI262151:ADJ262151 TM262151:TN262151 JQ262151:JR262151 I262141:J262141 WWC196615:WWD196615 WMG196615:WMH196615 WCK196615:WCL196615 VSO196615:VSP196615 VIS196615:VIT196615 UYW196615:UYX196615 UPA196615:UPB196615 UFE196615:UFF196615 TVI196615:TVJ196615 TLM196615:TLN196615 TBQ196615:TBR196615 SRU196615:SRV196615 SHY196615:SHZ196615 RYC196615:RYD196615 ROG196615:ROH196615 REK196615:REL196615 QUO196615:QUP196615 QKS196615:QKT196615 QAW196615:QAX196615 PRA196615:PRB196615 PHE196615:PHF196615 OXI196615:OXJ196615 ONM196615:ONN196615 ODQ196615:ODR196615 NTU196615:NTV196615 NJY196615:NJZ196615 NAC196615:NAD196615 MQG196615:MQH196615 MGK196615:MGL196615 LWO196615:LWP196615 LMS196615:LMT196615 LCW196615:LCX196615 KTA196615:KTB196615 KJE196615:KJF196615 JZI196615:JZJ196615 JPM196615:JPN196615 JFQ196615:JFR196615 IVU196615:IVV196615 ILY196615:ILZ196615 ICC196615:ICD196615 HSG196615:HSH196615 HIK196615:HIL196615 GYO196615:GYP196615 GOS196615:GOT196615 GEW196615:GEX196615 FVA196615:FVB196615 FLE196615:FLF196615 FBI196615:FBJ196615 ERM196615:ERN196615 EHQ196615:EHR196615 DXU196615:DXV196615 DNY196615:DNZ196615 DEC196615:DED196615 CUG196615:CUH196615 CKK196615:CKL196615 CAO196615:CAP196615 BQS196615:BQT196615 BGW196615:BGX196615 AXA196615:AXB196615 ANE196615:ANF196615 ADI196615:ADJ196615 TM196615:TN196615 JQ196615:JR196615 I196605:J196605 WWC131079:WWD131079 WMG131079:WMH131079 WCK131079:WCL131079 VSO131079:VSP131079 VIS131079:VIT131079 UYW131079:UYX131079 UPA131079:UPB131079 UFE131079:UFF131079 TVI131079:TVJ131079 TLM131079:TLN131079 TBQ131079:TBR131079 SRU131079:SRV131079 SHY131079:SHZ131079 RYC131079:RYD131079 ROG131079:ROH131079 REK131079:REL131079 QUO131079:QUP131079 QKS131079:QKT131079 QAW131079:QAX131079 PRA131079:PRB131079 PHE131079:PHF131079 OXI131079:OXJ131079 ONM131079:ONN131079 ODQ131079:ODR131079 NTU131079:NTV131079 NJY131079:NJZ131079 NAC131079:NAD131079 MQG131079:MQH131079 MGK131079:MGL131079 LWO131079:LWP131079 LMS131079:LMT131079 LCW131079:LCX131079 KTA131079:KTB131079 KJE131079:KJF131079 JZI131079:JZJ131079 JPM131079:JPN131079 JFQ131079:JFR131079 IVU131079:IVV131079 ILY131079:ILZ131079 ICC131079:ICD131079 HSG131079:HSH131079 HIK131079:HIL131079 GYO131079:GYP131079 GOS131079:GOT131079 GEW131079:GEX131079 FVA131079:FVB131079 FLE131079:FLF131079 FBI131079:FBJ131079 ERM131079:ERN131079 EHQ131079:EHR131079 DXU131079:DXV131079 DNY131079:DNZ131079 DEC131079:DED131079 CUG131079:CUH131079 CKK131079:CKL131079 CAO131079:CAP131079 BQS131079:BQT131079 BGW131079:BGX131079 AXA131079:AXB131079 ANE131079:ANF131079 ADI131079:ADJ131079 TM131079:TN131079 JQ131079:JR131079 I131069:J131069 WWC65543:WWD65543 WMG65543:WMH65543 WCK65543:WCL65543 VSO65543:VSP65543 VIS65543:VIT65543 UYW65543:UYX65543 UPA65543:UPB65543 UFE65543:UFF65543 TVI65543:TVJ65543 TLM65543:TLN65543 TBQ65543:TBR65543 SRU65543:SRV65543 SHY65543:SHZ65543 RYC65543:RYD65543 ROG65543:ROH65543 REK65543:REL65543 QUO65543:QUP65543 QKS65543:QKT65543 QAW65543:QAX65543 PRA65543:PRB65543 PHE65543:PHF65543 OXI65543:OXJ65543 ONM65543:ONN65543 ODQ65543:ODR65543 NTU65543:NTV65543 NJY65543:NJZ65543 NAC65543:NAD65543 MQG65543:MQH65543 MGK65543:MGL65543 LWO65543:LWP65543 LMS65543:LMT65543 LCW65543:LCX65543 KTA65543:KTB65543 KJE65543:KJF65543 JZI65543:JZJ65543 JPM65543:JPN65543 JFQ65543:JFR65543 IVU65543:IVV65543 ILY65543:ILZ65543 ICC65543:ICD65543 HSG65543:HSH65543 HIK65543:HIL65543 GYO65543:GYP65543 GOS65543:GOT65543 GEW65543:GEX65543 FVA65543:FVB65543 FLE65543:FLF65543 FBI65543:FBJ65543 ERM65543:ERN65543 EHQ65543:EHR65543 DXU65543:DXV65543 DNY65543:DNZ65543 DEC65543:DED65543 CUG65543:CUH65543 CKK65543:CKL65543 CAO65543:CAP65543 BQS65543:BQT65543 BGW65543:BGX65543 AXA65543:AXB65543 ANE65543:ANF65543 ADI65543:ADJ65543 TM65543:TN65543 JQ65543:JR65543 I65533:J65533" xr:uid="{00000000-0002-0000-0100-000019000000}">
      <formula1>$X$13:$X$14</formula1>
    </dataValidation>
    <dataValidation type="list" allowBlank="1" showInputMessage="1" showErrorMessage="1" prompt="卒業・卒業見込みをドロップダウンリストから選択してください。" sqref="H65521:I65521 JP65531:JQ65531 TL65531:TM65531 ADH65531:ADI65531 AND65531:ANE65531 AWZ65531:AXA65531 BGV65531:BGW65531 BQR65531:BQS65531 CAN65531:CAO65531 CKJ65531:CKK65531 CUF65531:CUG65531 DEB65531:DEC65531 DNX65531:DNY65531 DXT65531:DXU65531 EHP65531:EHQ65531 ERL65531:ERM65531 FBH65531:FBI65531 FLD65531:FLE65531 FUZ65531:FVA65531 GEV65531:GEW65531 GOR65531:GOS65531 GYN65531:GYO65531 HIJ65531:HIK65531 HSF65531:HSG65531 ICB65531:ICC65531 ILX65531:ILY65531 IVT65531:IVU65531 JFP65531:JFQ65531 JPL65531:JPM65531 JZH65531:JZI65531 KJD65531:KJE65531 KSZ65531:KTA65531 LCV65531:LCW65531 LMR65531:LMS65531 LWN65531:LWO65531 MGJ65531:MGK65531 MQF65531:MQG65531 NAB65531:NAC65531 NJX65531:NJY65531 NTT65531:NTU65531 ODP65531:ODQ65531 ONL65531:ONM65531 OXH65531:OXI65531 PHD65531:PHE65531 PQZ65531:PRA65531 QAV65531:QAW65531 QKR65531:QKS65531 QUN65531:QUO65531 REJ65531:REK65531 ROF65531:ROG65531 RYB65531:RYC65531 SHX65531:SHY65531 SRT65531:SRU65531 TBP65531:TBQ65531 TLL65531:TLM65531 TVH65531:TVI65531 UFD65531:UFE65531 UOZ65531:UPA65531 UYV65531:UYW65531 VIR65531:VIS65531 VSN65531:VSO65531 WCJ65531:WCK65531 WMF65531:WMG65531 WWB65531:WWC65531 H131057:I131057 JP131067:JQ131067 TL131067:TM131067 ADH131067:ADI131067 AND131067:ANE131067 AWZ131067:AXA131067 BGV131067:BGW131067 BQR131067:BQS131067 CAN131067:CAO131067 CKJ131067:CKK131067 CUF131067:CUG131067 DEB131067:DEC131067 DNX131067:DNY131067 DXT131067:DXU131067 EHP131067:EHQ131067 ERL131067:ERM131067 FBH131067:FBI131067 FLD131067:FLE131067 FUZ131067:FVA131067 GEV131067:GEW131067 GOR131067:GOS131067 GYN131067:GYO131067 HIJ131067:HIK131067 HSF131067:HSG131067 ICB131067:ICC131067 ILX131067:ILY131067 IVT131067:IVU131067 JFP131067:JFQ131067 JPL131067:JPM131067 JZH131067:JZI131067 KJD131067:KJE131067 KSZ131067:KTA131067 LCV131067:LCW131067 LMR131067:LMS131067 LWN131067:LWO131067 MGJ131067:MGK131067 MQF131067:MQG131067 NAB131067:NAC131067 NJX131067:NJY131067 NTT131067:NTU131067 ODP131067:ODQ131067 ONL131067:ONM131067 OXH131067:OXI131067 PHD131067:PHE131067 PQZ131067:PRA131067 QAV131067:QAW131067 QKR131067:QKS131067 QUN131067:QUO131067 REJ131067:REK131067 ROF131067:ROG131067 RYB131067:RYC131067 SHX131067:SHY131067 SRT131067:SRU131067 TBP131067:TBQ131067 TLL131067:TLM131067 TVH131067:TVI131067 UFD131067:UFE131067 UOZ131067:UPA131067 UYV131067:UYW131067 VIR131067:VIS131067 VSN131067:VSO131067 WCJ131067:WCK131067 WMF131067:WMG131067 WWB131067:WWC131067 H196593:I196593 JP196603:JQ196603 TL196603:TM196603 ADH196603:ADI196603 AND196603:ANE196603 AWZ196603:AXA196603 BGV196603:BGW196603 BQR196603:BQS196603 CAN196603:CAO196603 CKJ196603:CKK196603 CUF196603:CUG196603 DEB196603:DEC196603 DNX196603:DNY196603 DXT196603:DXU196603 EHP196603:EHQ196603 ERL196603:ERM196603 FBH196603:FBI196603 FLD196603:FLE196603 FUZ196603:FVA196603 GEV196603:GEW196603 GOR196603:GOS196603 GYN196603:GYO196603 HIJ196603:HIK196603 HSF196603:HSG196603 ICB196603:ICC196603 ILX196603:ILY196603 IVT196603:IVU196603 JFP196603:JFQ196603 JPL196603:JPM196603 JZH196603:JZI196603 KJD196603:KJE196603 KSZ196603:KTA196603 LCV196603:LCW196603 LMR196603:LMS196603 LWN196603:LWO196603 MGJ196603:MGK196603 MQF196603:MQG196603 NAB196603:NAC196603 NJX196603:NJY196603 NTT196603:NTU196603 ODP196603:ODQ196603 ONL196603:ONM196603 OXH196603:OXI196603 PHD196603:PHE196603 PQZ196603:PRA196603 QAV196603:QAW196603 QKR196603:QKS196603 QUN196603:QUO196603 REJ196603:REK196603 ROF196603:ROG196603 RYB196603:RYC196603 SHX196603:SHY196603 SRT196603:SRU196603 TBP196603:TBQ196603 TLL196603:TLM196603 TVH196603:TVI196603 UFD196603:UFE196603 UOZ196603:UPA196603 UYV196603:UYW196603 VIR196603:VIS196603 VSN196603:VSO196603 WCJ196603:WCK196603 WMF196603:WMG196603 WWB196603:WWC196603 H262129:I262129 JP262139:JQ262139 TL262139:TM262139 ADH262139:ADI262139 AND262139:ANE262139 AWZ262139:AXA262139 BGV262139:BGW262139 BQR262139:BQS262139 CAN262139:CAO262139 CKJ262139:CKK262139 CUF262139:CUG262139 DEB262139:DEC262139 DNX262139:DNY262139 DXT262139:DXU262139 EHP262139:EHQ262139 ERL262139:ERM262139 FBH262139:FBI262139 FLD262139:FLE262139 FUZ262139:FVA262139 GEV262139:GEW262139 GOR262139:GOS262139 GYN262139:GYO262139 HIJ262139:HIK262139 HSF262139:HSG262139 ICB262139:ICC262139 ILX262139:ILY262139 IVT262139:IVU262139 JFP262139:JFQ262139 JPL262139:JPM262139 JZH262139:JZI262139 KJD262139:KJE262139 KSZ262139:KTA262139 LCV262139:LCW262139 LMR262139:LMS262139 LWN262139:LWO262139 MGJ262139:MGK262139 MQF262139:MQG262139 NAB262139:NAC262139 NJX262139:NJY262139 NTT262139:NTU262139 ODP262139:ODQ262139 ONL262139:ONM262139 OXH262139:OXI262139 PHD262139:PHE262139 PQZ262139:PRA262139 QAV262139:QAW262139 QKR262139:QKS262139 QUN262139:QUO262139 REJ262139:REK262139 ROF262139:ROG262139 RYB262139:RYC262139 SHX262139:SHY262139 SRT262139:SRU262139 TBP262139:TBQ262139 TLL262139:TLM262139 TVH262139:TVI262139 UFD262139:UFE262139 UOZ262139:UPA262139 UYV262139:UYW262139 VIR262139:VIS262139 VSN262139:VSO262139 WCJ262139:WCK262139 WMF262139:WMG262139 WWB262139:WWC262139 H327665:I327665 JP327675:JQ327675 TL327675:TM327675 ADH327675:ADI327675 AND327675:ANE327675 AWZ327675:AXA327675 BGV327675:BGW327675 BQR327675:BQS327675 CAN327675:CAO327675 CKJ327675:CKK327675 CUF327675:CUG327675 DEB327675:DEC327675 DNX327675:DNY327675 DXT327675:DXU327675 EHP327675:EHQ327675 ERL327675:ERM327675 FBH327675:FBI327675 FLD327675:FLE327675 FUZ327675:FVA327675 GEV327675:GEW327675 GOR327675:GOS327675 GYN327675:GYO327675 HIJ327675:HIK327675 HSF327675:HSG327675 ICB327675:ICC327675 ILX327675:ILY327675 IVT327675:IVU327675 JFP327675:JFQ327675 JPL327675:JPM327675 JZH327675:JZI327675 KJD327675:KJE327675 KSZ327675:KTA327675 LCV327675:LCW327675 LMR327675:LMS327675 LWN327675:LWO327675 MGJ327675:MGK327675 MQF327675:MQG327675 NAB327675:NAC327675 NJX327675:NJY327675 NTT327675:NTU327675 ODP327675:ODQ327675 ONL327675:ONM327675 OXH327675:OXI327675 PHD327675:PHE327675 PQZ327675:PRA327675 QAV327675:QAW327675 QKR327675:QKS327675 QUN327675:QUO327675 REJ327675:REK327675 ROF327675:ROG327675 RYB327675:RYC327675 SHX327675:SHY327675 SRT327675:SRU327675 TBP327675:TBQ327675 TLL327675:TLM327675 TVH327675:TVI327675 UFD327675:UFE327675 UOZ327675:UPA327675 UYV327675:UYW327675 VIR327675:VIS327675 VSN327675:VSO327675 WCJ327675:WCK327675 WMF327675:WMG327675 WWB327675:WWC327675 H393201:I393201 JP393211:JQ393211 TL393211:TM393211 ADH393211:ADI393211 AND393211:ANE393211 AWZ393211:AXA393211 BGV393211:BGW393211 BQR393211:BQS393211 CAN393211:CAO393211 CKJ393211:CKK393211 CUF393211:CUG393211 DEB393211:DEC393211 DNX393211:DNY393211 DXT393211:DXU393211 EHP393211:EHQ393211 ERL393211:ERM393211 FBH393211:FBI393211 FLD393211:FLE393211 FUZ393211:FVA393211 GEV393211:GEW393211 GOR393211:GOS393211 GYN393211:GYO393211 HIJ393211:HIK393211 HSF393211:HSG393211 ICB393211:ICC393211 ILX393211:ILY393211 IVT393211:IVU393211 JFP393211:JFQ393211 JPL393211:JPM393211 JZH393211:JZI393211 KJD393211:KJE393211 KSZ393211:KTA393211 LCV393211:LCW393211 LMR393211:LMS393211 LWN393211:LWO393211 MGJ393211:MGK393211 MQF393211:MQG393211 NAB393211:NAC393211 NJX393211:NJY393211 NTT393211:NTU393211 ODP393211:ODQ393211 ONL393211:ONM393211 OXH393211:OXI393211 PHD393211:PHE393211 PQZ393211:PRA393211 QAV393211:QAW393211 QKR393211:QKS393211 QUN393211:QUO393211 REJ393211:REK393211 ROF393211:ROG393211 RYB393211:RYC393211 SHX393211:SHY393211 SRT393211:SRU393211 TBP393211:TBQ393211 TLL393211:TLM393211 TVH393211:TVI393211 UFD393211:UFE393211 UOZ393211:UPA393211 UYV393211:UYW393211 VIR393211:VIS393211 VSN393211:VSO393211 WCJ393211:WCK393211 WMF393211:WMG393211 WWB393211:WWC393211 H458737:I458737 JP458747:JQ458747 TL458747:TM458747 ADH458747:ADI458747 AND458747:ANE458747 AWZ458747:AXA458747 BGV458747:BGW458747 BQR458747:BQS458747 CAN458747:CAO458747 CKJ458747:CKK458747 CUF458747:CUG458747 DEB458747:DEC458747 DNX458747:DNY458747 DXT458747:DXU458747 EHP458747:EHQ458747 ERL458747:ERM458747 FBH458747:FBI458747 FLD458747:FLE458747 FUZ458747:FVA458747 GEV458747:GEW458747 GOR458747:GOS458747 GYN458747:GYO458747 HIJ458747:HIK458747 HSF458747:HSG458747 ICB458747:ICC458747 ILX458747:ILY458747 IVT458747:IVU458747 JFP458747:JFQ458747 JPL458747:JPM458747 JZH458747:JZI458747 KJD458747:KJE458747 KSZ458747:KTA458747 LCV458747:LCW458747 LMR458747:LMS458747 LWN458747:LWO458747 MGJ458747:MGK458747 MQF458747:MQG458747 NAB458747:NAC458747 NJX458747:NJY458747 NTT458747:NTU458747 ODP458747:ODQ458747 ONL458747:ONM458747 OXH458747:OXI458747 PHD458747:PHE458747 PQZ458747:PRA458747 QAV458747:QAW458747 QKR458747:QKS458747 QUN458747:QUO458747 REJ458747:REK458747 ROF458747:ROG458747 RYB458747:RYC458747 SHX458747:SHY458747 SRT458747:SRU458747 TBP458747:TBQ458747 TLL458747:TLM458747 TVH458747:TVI458747 UFD458747:UFE458747 UOZ458747:UPA458747 UYV458747:UYW458747 VIR458747:VIS458747 VSN458747:VSO458747 WCJ458747:WCK458747 WMF458747:WMG458747 WWB458747:WWC458747 H524273:I524273 JP524283:JQ524283 TL524283:TM524283 ADH524283:ADI524283 AND524283:ANE524283 AWZ524283:AXA524283 BGV524283:BGW524283 BQR524283:BQS524283 CAN524283:CAO524283 CKJ524283:CKK524283 CUF524283:CUG524283 DEB524283:DEC524283 DNX524283:DNY524283 DXT524283:DXU524283 EHP524283:EHQ524283 ERL524283:ERM524283 FBH524283:FBI524283 FLD524283:FLE524283 FUZ524283:FVA524283 GEV524283:GEW524283 GOR524283:GOS524283 GYN524283:GYO524283 HIJ524283:HIK524283 HSF524283:HSG524283 ICB524283:ICC524283 ILX524283:ILY524283 IVT524283:IVU524283 JFP524283:JFQ524283 JPL524283:JPM524283 JZH524283:JZI524283 KJD524283:KJE524283 KSZ524283:KTA524283 LCV524283:LCW524283 LMR524283:LMS524283 LWN524283:LWO524283 MGJ524283:MGK524283 MQF524283:MQG524283 NAB524283:NAC524283 NJX524283:NJY524283 NTT524283:NTU524283 ODP524283:ODQ524283 ONL524283:ONM524283 OXH524283:OXI524283 PHD524283:PHE524283 PQZ524283:PRA524283 QAV524283:QAW524283 QKR524283:QKS524283 QUN524283:QUO524283 REJ524283:REK524283 ROF524283:ROG524283 RYB524283:RYC524283 SHX524283:SHY524283 SRT524283:SRU524283 TBP524283:TBQ524283 TLL524283:TLM524283 TVH524283:TVI524283 UFD524283:UFE524283 UOZ524283:UPA524283 UYV524283:UYW524283 VIR524283:VIS524283 VSN524283:VSO524283 WCJ524283:WCK524283 WMF524283:WMG524283 WWB524283:WWC524283 H589809:I589809 JP589819:JQ589819 TL589819:TM589819 ADH589819:ADI589819 AND589819:ANE589819 AWZ589819:AXA589819 BGV589819:BGW589819 BQR589819:BQS589819 CAN589819:CAO589819 CKJ589819:CKK589819 CUF589819:CUG589819 DEB589819:DEC589819 DNX589819:DNY589819 DXT589819:DXU589819 EHP589819:EHQ589819 ERL589819:ERM589819 FBH589819:FBI589819 FLD589819:FLE589819 FUZ589819:FVA589819 GEV589819:GEW589819 GOR589819:GOS589819 GYN589819:GYO589819 HIJ589819:HIK589819 HSF589819:HSG589819 ICB589819:ICC589819 ILX589819:ILY589819 IVT589819:IVU589819 JFP589819:JFQ589819 JPL589819:JPM589819 JZH589819:JZI589819 KJD589819:KJE589819 KSZ589819:KTA589819 LCV589819:LCW589819 LMR589819:LMS589819 LWN589819:LWO589819 MGJ589819:MGK589819 MQF589819:MQG589819 NAB589819:NAC589819 NJX589819:NJY589819 NTT589819:NTU589819 ODP589819:ODQ589819 ONL589819:ONM589819 OXH589819:OXI589819 PHD589819:PHE589819 PQZ589819:PRA589819 QAV589819:QAW589819 QKR589819:QKS589819 QUN589819:QUO589819 REJ589819:REK589819 ROF589819:ROG589819 RYB589819:RYC589819 SHX589819:SHY589819 SRT589819:SRU589819 TBP589819:TBQ589819 TLL589819:TLM589819 TVH589819:TVI589819 UFD589819:UFE589819 UOZ589819:UPA589819 UYV589819:UYW589819 VIR589819:VIS589819 VSN589819:VSO589819 WCJ589819:WCK589819 WMF589819:WMG589819 WWB589819:WWC589819 H655345:I655345 JP655355:JQ655355 TL655355:TM655355 ADH655355:ADI655355 AND655355:ANE655355 AWZ655355:AXA655355 BGV655355:BGW655355 BQR655355:BQS655355 CAN655355:CAO655355 CKJ655355:CKK655355 CUF655355:CUG655355 DEB655355:DEC655355 DNX655355:DNY655355 DXT655355:DXU655355 EHP655355:EHQ655355 ERL655355:ERM655355 FBH655355:FBI655355 FLD655355:FLE655355 FUZ655355:FVA655355 GEV655355:GEW655355 GOR655355:GOS655355 GYN655355:GYO655355 HIJ655355:HIK655355 HSF655355:HSG655355 ICB655355:ICC655355 ILX655355:ILY655355 IVT655355:IVU655355 JFP655355:JFQ655355 JPL655355:JPM655355 JZH655355:JZI655355 KJD655355:KJE655355 KSZ655355:KTA655355 LCV655355:LCW655355 LMR655355:LMS655355 LWN655355:LWO655355 MGJ655355:MGK655355 MQF655355:MQG655355 NAB655355:NAC655355 NJX655355:NJY655355 NTT655355:NTU655355 ODP655355:ODQ655355 ONL655355:ONM655355 OXH655355:OXI655355 PHD655355:PHE655355 PQZ655355:PRA655355 QAV655355:QAW655355 QKR655355:QKS655355 QUN655355:QUO655355 REJ655355:REK655355 ROF655355:ROG655355 RYB655355:RYC655355 SHX655355:SHY655355 SRT655355:SRU655355 TBP655355:TBQ655355 TLL655355:TLM655355 TVH655355:TVI655355 UFD655355:UFE655355 UOZ655355:UPA655355 UYV655355:UYW655355 VIR655355:VIS655355 VSN655355:VSO655355 WCJ655355:WCK655355 WMF655355:WMG655355 WWB655355:WWC655355 H720881:I720881 JP720891:JQ720891 TL720891:TM720891 ADH720891:ADI720891 AND720891:ANE720891 AWZ720891:AXA720891 BGV720891:BGW720891 BQR720891:BQS720891 CAN720891:CAO720891 CKJ720891:CKK720891 CUF720891:CUG720891 DEB720891:DEC720891 DNX720891:DNY720891 DXT720891:DXU720891 EHP720891:EHQ720891 ERL720891:ERM720891 FBH720891:FBI720891 FLD720891:FLE720891 FUZ720891:FVA720891 GEV720891:GEW720891 GOR720891:GOS720891 GYN720891:GYO720891 HIJ720891:HIK720891 HSF720891:HSG720891 ICB720891:ICC720891 ILX720891:ILY720891 IVT720891:IVU720891 JFP720891:JFQ720891 JPL720891:JPM720891 JZH720891:JZI720891 KJD720891:KJE720891 KSZ720891:KTA720891 LCV720891:LCW720891 LMR720891:LMS720891 LWN720891:LWO720891 MGJ720891:MGK720891 MQF720891:MQG720891 NAB720891:NAC720891 NJX720891:NJY720891 NTT720891:NTU720891 ODP720891:ODQ720891 ONL720891:ONM720891 OXH720891:OXI720891 PHD720891:PHE720891 PQZ720891:PRA720891 QAV720891:QAW720891 QKR720891:QKS720891 QUN720891:QUO720891 REJ720891:REK720891 ROF720891:ROG720891 RYB720891:RYC720891 SHX720891:SHY720891 SRT720891:SRU720891 TBP720891:TBQ720891 TLL720891:TLM720891 TVH720891:TVI720891 UFD720891:UFE720891 UOZ720891:UPA720891 UYV720891:UYW720891 VIR720891:VIS720891 VSN720891:VSO720891 WCJ720891:WCK720891 WMF720891:WMG720891 WWB720891:WWC720891 H786417:I786417 JP786427:JQ786427 TL786427:TM786427 ADH786427:ADI786427 AND786427:ANE786427 AWZ786427:AXA786427 BGV786427:BGW786427 BQR786427:BQS786427 CAN786427:CAO786427 CKJ786427:CKK786427 CUF786427:CUG786427 DEB786427:DEC786427 DNX786427:DNY786427 DXT786427:DXU786427 EHP786427:EHQ786427 ERL786427:ERM786427 FBH786427:FBI786427 FLD786427:FLE786427 FUZ786427:FVA786427 GEV786427:GEW786427 GOR786427:GOS786427 GYN786427:GYO786427 HIJ786427:HIK786427 HSF786427:HSG786427 ICB786427:ICC786427 ILX786427:ILY786427 IVT786427:IVU786427 JFP786427:JFQ786427 JPL786427:JPM786427 JZH786427:JZI786427 KJD786427:KJE786427 KSZ786427:KTA786427 LCV786427:LCW786427 LMR786427:LMS786427 LWN786427:LWO786427 MGJ786427:MGK786427 MQF786427:MQG786427 NAB786427:NAC786427 NJX786427:NJY786427 NTT786427:NTU786427 ODP786427:ODQ786427 ONL786427:ONM786427 OXH786427:OXI786427 PHD786427:PHE786427 PQZ786427:PRA786427 QAV786427:QAW786427 QKR786427:QKS786427 QUN786427:QUO786427 REJ786427:REK786427 ROF786427:ROG786427 RYB786427:RYC786427 SHX786427:SHY786427 SRT786427:SRU786427 TBP786427:TBQ786427 TLL786427:TLM786427 TVH786427:TVI786427 UFD786427:UFE786427 UOZ786427:UPA786427 UYV786427:UYW786427 VIR786427:VIS786427 VSN786427:VSO786427 WCJ786427:WCK786427 WMF786427:WMG786427 WWB786427:WWC786427 H851953:I851953 JP851963:JQ851963 TL851963:TM851963 ADH851963:ADI851963 AND851963:ANE851963 AWZ851963:AXA851963 BGV851963:BGW851963 BQR851963:BQS851963 CAN851963:CAO851963 CKJ851963:CKK851963 CUF851963:CUG851963 DEB851963:DEC851963 DNX851963:DNY851963 DXT851963:DXU851963 EHP851963:EHQ851963 ERL851963:ERM851963 FBH851963:FBI851963 FLD851963:FLE851963 FUZ851963:FVA851963 GEV851963:GEW851963 GOR851963:GOS851963 GYN851963:GYO851963 HIJ851963:HIK851963 HSF851963:HSG851963 ICB851963:ICC851963 ILX851963:ILY851963 IVT851963:IVU851963 JFP851963:JFQ851963 JPL851963:JPM851963 JZH851963:JZI851963 KJD851963:KJE851963 KSZ851963:KTA851963 LCV851963:LCW851963 LMR851963:LMS851963 LWN851963:LWO851963 MGJ851963:MGK851963 MQF851963:MQG851963 NAB851963:NAC851963 NJX851963:NJY851963 NTT851963:NTU851963 ODP851963:ODQ851963 ONL851963:ONM851963 OXH851963:OXI851963 PHD851963:PHE851963 PQZ851963:PRA851963 QAV851963:QAW851963 QKR851963:QKS851963 QUN851963:QUO851963 REJ851963:REK851963 ROF851963:ROG851963 RYB851963:RYC851963 SHX851963:SHY851963 SRT851963:SRU851963 TBP851963:TBQ851963 TLL851963:TLM851963 TVH851963:TVI851963 UFD851963:UFE851963 UOZ851963:UPA851963 UYV851963:UYW851963 VIR851963:VIS851963 VSN851963:VSO851963 WCJ851963:WCK851963 WMF851963:WMG851963 WWB851963:WWC851963 H917489:I917489 JP917499:JQ917499 TL917499:TM917499 ADH917499:ADI917499 AND917499:ANE917499 AWZ917499:AXA917499 BGV917499:BGW917499 BQR917499:BQS917499 CAN917499:CAO917499 CKJ917499:CKK917499 CUF917499:CUG917499 DEB917499:DEC917499 DNX917499:DNY917499 DXT917499:DXU917499 EHP917499:EHQ917499 ERL917499:ERM917499 FBH917499:FBI917499 FLD917499:FLE917499 FUZ917499:FVA917499 GEV917499:GEW917499 GOR917499:GOS917499 GYN917499:GYO917499 HIJ917499:HIK917499 HSF917499:HSG917499 ICB917499:ICC917499 ILX917499:ILY917499 IVT917499:IVU917499 JFP917499:JFQ917499 JPL917499:JPM917499 JZH917499:JZI917499 KJD917499:KJE917499 KSZ917499:KTA917499 LCV917499:LCW917499 LMR917499:LMS917499 LWN917499:LWO917499 MGJ917499:MGK917499 MQF917499:MQG917499 NAB917499:NAC917499 NJX917499:NJY917499 NTT917499:NTU917499 ODP917499:ODQ917499 ONL917499:ONM917499 OXH917499:OXI917499 PHD917499:PHE917499 PQZ917499:PRA917499 QAV917499:QAW917499 QKR917499:QKS917499 QUN917499:QUO917499 REJ917499:REK917499 ROF917499:ROG917499 RYB917499:RYC917499 SHX917499:SHY917499 SRT917499:SRU917499 TBP917499:TBQ917499 TLL917499:TLM917499 TVH917499:TVI917499 UFD917499:UFE917499 UOZ917499:UPA917499 UYV917499:UYW917499 VIR917499:VIS917499 VSN917499:VSO917499 WCJ917499:WCK917499 WMF917499:WMG917499 WWB917499:WWC917499 H983025:I983025 JP983035:JQ983035 TL983035:TM983035 ADH983035:ADI983035 AND983035:ANE983035 AWZ983035:AXA983035 BGV983035:BGW983035 BQR983035:BQS983035 CAN983035:CAO983035 CKJ983035:CKK983035 CUF983035:CUG983035 DEB983035:DEC983035 DNX983035:DNY983035 DXT983035:DXU983035 EHP983035:EHQ983035 ERL983035:ERM983035 FBH983035:FBI983035 FLD983035:FLE983035 FUZ983035:FVA983035 GEV983035:GEW983035 GOR983035:GOS983035 GYN983035:GYO983035 HIJ983035:HIK983035 HSF983035:HSG983035 ICB983035:ICC983035 ILX983035:ILY983035 IVT983035:IVU983035 JFP983035:JFQ983035 JPL983035:JPM983035 JZH983035:JZI983035 KJD983035:KJE983035 KSZ983035:KTA983035 LCV983035:LCW983035 LMR983035:LMS983035 LWN983035:LWO983035 MGJ983035:MGK983035 MQF983035:MQG983035 NAB983035:NAC983035 NJX983035:NJY983035 NTT983035:NTU983035 ODP983035:ODQ983035 ONL983035:ONM983035 OXH983035:OXI983035 PHD983035:PHE983035 PQZ983035:PRA983035 QAV983035:QAW983035 QKR983035:QKS983035 QUN983035:QUO983035 REJ983035:REK983035 ROF983035:ROG983035 RYB983035:RYC983035 SHX983035:SHY983035 SRT983035:SRU983035 TBP983035:TBQ983035 TLL983035:TLM983035 TVH983035:TVI983035 UFD983035:UFE983035 UOZ983035:UPA983035 UYV983035:UYW983035 VIR983035:VIS983035 VSN983035:VSO983035 WCJ983035:WCK983035 WMF983035:WMG983035 WWB983035:WWC983035" xr:uid="{00000000-0002-0000-0100-00001A000000}">
      <formula1>$AN$4:$AN$6</formula1>
    </dataValidation>
    <dataValidation type="textLength" allowBlank="1" showInputMessage="1" showErrorMessage="1" prompt="理由を４５文字まででご記入ください。" sqref="IT4:JL5 SP4:TH5 ACL4:ADD5 AMH4:AMZ5 AWD4:AWV5 BFZ4:BGR5 BPV4:BQN5 BZR4:CAJ5 CJN4:CKF5 CTJ4:CUB5 DDF4:DDX5 DNB4:DNT5 DWX4:DXP5 EGT4:EHL5 EQP4:ERH5 FAL4:FBD5 FKH4:FKZ5 FUD4:FUV5 GDZ4:GER5 GNV4:GON5 GXR4:GYJ5 HHN4:HIF5 HRJ4:HSB5 IBF4:IBX5 ILB4:ILT5 IUX4:IVP5 JET4:JFL5 JOP4:JPH5 JYL4:JZD5 KIH4:KIZ5 KSD4:KSV5 LBZ4:LCR5 LLV4:LMN5 LVR4:LWJ5 MFN4:MGF5 MPJ4:MQB5 MZF4:MZX5 NJB4:NJT5 NSX4:NTP5 OCT4:ODL5 OMP4:ONH5 OWL4:OXD5 PGH4:PGZ5 PQD4:PQV5 PZZ4:QAR5 QJV4:QKN5 QTR4:QUJ5 RDN4:REF5 RNJ4:ROB5 RXF4:RXX5 SHB4:SHT5 SQX4:SRP5 TAT4:TBL5 TKP4:TLH5 TUL4:TVD5 UEH4:UEZ5 UOD4:UOV5 UXZ4:UYR5 VHV4:VIN5 VRR4:VSJ5 WBN4:WCF5 WLJ4:WMB5 WVF4:WVX5 E65514:W65514 JM65524:KE65524 TI65524:UA65524 ADE65524:ADW65524 ANA65524:ANS65524 AWW65524:AXO65524 BGS65524:BHK65524 BQO65524:BRG65524 CAK65524:CBC65524 CKG65524:CKY65524 CUC65524:CUU65524 DDY65524:DEQ65524 DNU65524:DOM65524 DXQ65524:DYI65524 EHM65524:EIE65524 ERI65524:ESA65524 FBE65524:FBW65524 FLA65524:FLS65524 FUW65524:FVO65524 GES65524:GFK65524 GOO65524:GPG65524 GYK65524:GZC65524 HIG65524:HIY65524 HSC65524:HSU65524 IBY65524:ICQ65524 ILU65524:IMM65524 IVQ65524:IWI65524 JFM65524:JGE65524 JPI65524:JQA65524 JZE65524:JZW65524 KJA65524:KJS65524 KSW65524:KTO65524 LCS65524:LDK65524 LMO65524:LNG65524 LWK65524:LXC65524 MGG65524:MGY65524 MQC65524:MQU65524 MZY65524:NAQ65524 NJU65524:NKM65524 NTQ65524:NUI65524 ODM65524:OEE65524 ONI65524:OOA65524 OXE65524:OXW65524 PHA65524:PHS65524 PQW65524:PRO65524 QAS65524:QBK65524 QKO65524:QLG65524 QUK65524:QVC65524 REG65524:REY65524 ROC65524:ROU65524 RXY65524:RYQ65524 SHU65524:SIM65524 SRQ65524:SSI65524 TBM65524:TCE65524 TLI65524:TMA65524 TVE65524:TVW65524 UFA65524:UFS65524 UOW65524:UPO65524 UYS65524:UZK65524 VIO65524:VJG65524 VSK65524:VTC65524 WCG65524:WCY65524 WMC65524:WMU65524 WVY65524:WWQ65524 E131050:W131050 JM131060:KE131060 TI131060:UA131060 ADE131060:ADW131060 ANA131060:ANS131060 AWW131060:AXO131060 BGS131060:BHK131060 BQO131060:BRG131060 CAK131060:CBC131060 CKG131060:CKY131060 CUC131060:CUU131060 DDY131060:DEQ131060 DNU131060:DOM131060 DXQ131060:DYI131060 EHM131060:EIE131060 ERI131060:ESA131060 FBE131060:FBW131060 FLA131060:FLS131060 FUW131060:FVO131060 GES131060:GFK131060 GOO131060:GPG131060 GYK131060:GZC131060 HIG131060:HIY131060 HSC131060:HSU131060 IBY131060:ICQ131060 ILU131060:IMM131060 IVQ131060:IWI131060 JFM131060:JGE131060 JPI131060:JQA131060 JZE131060:JZW131060 KJA131060:KJS131060 KSW131060:KTO131060 LCS131060:LDK131060 LMO131060:LNG131060 LWK131060:LXC131060 MGG131060:MGY131060 MQC131060:MQU131060 MZY131060:NAQ131060 NJU131060:NKM131060 NTQ131060:NUI131060 ODM131060:OEE131060 ONI131060:OOA131060 OXE131060:OXW131060 PHA131060:PHS131060 PQW131060:PRO131060 QAS131060:QBK131060 QKO131060:QLG131060 QUK131060:QVC131060 REG131060:REY131060 ROC131060:ROU131060 RXY131060:RYQ131060 SHU131060:SIM131060 SRQ131060:SSI131060 TBM131060:TCE131060 TLI131060:TMA131060 TVE131060:TVW131060 UFA131060:UFS131060 UOW131060:UPO131060 UYS131060:UZK131060 VIO131060:VJG131060 VSK131060:VTC131060 WCG131060:WCY131060 WMC131060:WMU131060 WVY131060:WWQ131060 E196586:W196586 JM196596:KE196596 TI196596:UA196596 ADE196596:ADW196596 ANA196596:ANS196596 AWW196596:AXO196596 BGS196596:BHK196596 BQO196596:BRG196596 CAK196596:CBC196596 CKG196596:CKY196596 CUC196596:CUU196596 DDY196596:DEQ196596 DNU196596:DOM196596 DXQ196596:DYI196596 EHM196596:EIE196596 ERI196596:ESA196596 FBE196596:FBW196596 FLA196596:FLS196596 FUW196596:FVO196596 GES196596:GFK196596 GOO196596:GPG196596 GYK196596:GZC196596 HIG196596:HIY196596 HSC196596:HSU196596 IBY196596:ICQ196596 ILU196596:IMM196596 IVQ196596:IWI196596 JFM196596:JGE196596 JPI196596:JQA196596 JZE196596:JZW196596 KJA196596:KJS196596 KSW196596:KTO196596 LCS196596:LDK196596 LMO196596:LNG196596 LWK196596:LXC196596 MGG196596:MGY196596 MQC196596:MQU196596 MZY196596:NAQ196596 NJU196596:NKM196596 NTQ196596:NUI196596 ODM196596:OEE196596 ONI196596:OOA196596 OXE196596:OXW196596 PHA196596:PHS196596 PQW196596:PRO196596 QAS196596:QBK196596 QKO196596:QLG196596 QUK196596:QVC196596 REG196596:REY196596 ROC196596:ROU196596 RXY196596:RYQ196596 SHU196596:SIM196596 SRQ196596:SSI196596 TBM196596:TCE196596 TLI196596:TMA196596 TVE196596:TVW196596 UFA196596:UFS196596 UOW196596:UPO196596 UYS196596:UZK196596 VIO196596:VJG196596 VSK196596:VTC196596 WCG196596:WCY196596 WMC196596:WMU196596 WVY196596:WWQ196596 E262122:W262122 JM262132:KE262132 TI262132:UA262132 ADE262132:ADW262132 ANA262132:ANS262132 AWW262132:AXO262132 BGS262132:BHK262132 BQO262132:BRG262132 CAK262132:CBC262132 CKG262132:CKY262132 CUC262132:CUU262132 DDY262132:DEQ262132 DNU262132:DOM262132 DXQ262132:DYI262132 EHM262132:EIE262132 ERI262132:ESA262132 FBE262132:FBW262132 FLA262132:FLS262132 FUW262132:FVO262132 GES262132:GFK262132 GOO262132:GPG262132 GYK262132:GZC262132 HIG262132:HIY262132 HSC262132:HSU262132 IBY262132:ICQ262132 ILU262132:IMM262132 IVQ262132:IWI262132 JFM262132:JGE262132 JPI262132:JQA262132 JZE262132:JZW262132 KJA262132:KJS262132 KSW262132:KTO262132 LCS262132:LDK262132 LMO262132:LNG262132 LWK262132:LXC262132 MGG262132:MGY262132 MQC262132:MQU262132 MZY262132:NAQ262132 NJU262132:NKM262132 NTQ262132:NUI262132 ODM262132:OEE262132 ONI262132:OOA262132 OXE262132:OXW262132 PHA262132:PHS262132 PQW262132:PRO262132 QAS262132:QBK262132 QKO262132:QLG262132 QUK262132:QVC262132 REG262132:REY262132 ROC262132:ROU262132 RXY262132:RYQ262132 SHU262132:SIM262132 SRQ262132:SSI262132 TBM262132:TCE262132 TLI262132:TMA262132 TVE262132:TVW262132 UFA262132:UFS262132 UOW262132:UPO262132 UYS262132:UZK262132 VIO262132:VJG262132 VSK262132:VTC262132 WCG262132:WCY262132 WMC262132:WMU262132 WVY262132:WWQ262132 E327658:W327658 JM327668:KE327668 TI327668:UA327668 ADE327668:ADW327668 ANA327668:ANS327668 AWW327668:AXO327668 BGS327668:BHK327668 BQO327668:BRG327668 CAK327668:CBC327668 CKG327668:CKY327668 CUC327668:CUU327668 DDY327668:DEQ327668 DNU327668:DOM327668 DXQ327668:DYI327668 EHM327668:EIE327668 ERI327668:ESA327668 FBE327668:FBW327668 FLA327668:FLS327668 FUW327668:FVO327668 GES327668:GFK327668 GOO327668:GPG327668 GYK327668:GZC327668 HIG327668:HIY327668 HSC327668:HSU327668 IBY327668:ICQ327668 ILU327668:IMM327668 IVQ327668:IWI327668 JFM327668:JGE327668 JPI327668:JQA327668 JZE327668:JZW327668 KJA327668:KJS327668 KSW327668:KTO327668 LCS327668:LDK327668 LMO327668:LNG327668 LWK327668:LXC327668 MGG327668:MGY327668 MQC327668:MQU327668 MZY327668:NAQ327668 NJU327668:NKM327668 NTQ327668:NUI327668 ODM327668:OEE327668 ONI327668:OOA327668 OXE327668:OXW327668 PHA327668:PHS327668 PQW327668:PRO327668 QAS327668:QBK327668 QKO327668:QLG327668 QUK327668:QVC327668 REG327668:REY327668 ROC327668:ROU327668 RXY327668:RYQ327668 SHU327668:SIM327668 SRQ327668:SSI327668 TBM327668:TCE327668 TLI327668:TMA327668 TVE327668:TVW327668 UFA327668:UFS327668 UOW327668:UPO327668 UYS327668:UZK327668 VIO327668:VJG327668 VSK327668:VTC327668 WCG327668:WCY327668 WMC327668:WMU327668 WVY327668:WWQ327668 E393194:W393194 JM393204:KE393204 TI393204:UA393204 ADE393204:ADW393204 ANA393204:ANS393204 AWW393204:AXO393204 BGS393204:BHK393204 BQO393204:BRG393204 CAK393204:CBC393204 CKG393204:CKY393204 CUC393204:CUU393204 DDY393204:DEQ393204 DNU393204:DOM393204 DXQ393204:DYI393204 EHM393204:EIE393204 ERI393204:ESA393204 FBE393204:FBW393204 FLA393204:FLS393204 FUW393204:FVO393204 GES393204:GFK393204 GOO393204:GPG393204 GYK393204:GZC393204 HIG393204:HIY393204 HSC393204:HSU393204 IBY393204:ICQ393204 ILU393204:IMM393204 IVQ393204:IWI393204 JFM393204:JGE393204 JPI393204:JQA393204 JZE393204:JZW393204 KJA393204:KJS393204 KSW393204:KTO393204 LCS393204:LDK393204 LMO393204:LNG393204 LWK393204:LXC393204 MGG393204:MGY393204 MQC393204:MQU393204 MZY393204:NAQ393204 NJU393204:NKM393204 NTQ393204:NUI393204 ODM393204:OEE393204 ONI393204:OOA393204 OXE393204:OXW393204 PHA393204:PHS393204 PQW393204:PRO393204 QAS393204:QBK393204 QKO393204:QLG393204 QUK393204:QVC393204 REG393204:REY393204 ROC393204:ROU393204 RXY393204:RYQ393204 SHU393204:SIM393204 SRQ393204:SSI393204 TBM393204:TCE393204 TLI393204:TMA393204 TVE393204:TVW393204 UFA393204:UFS393204 UOW393204:UPO393204 UYS393204:UZK393204 VIO393204:VJG393204 VSK393204:VTC393204 WCG393204:WCY393204 WMC393204:WMU393204 WVY393204:WWQ393204 E458730:W458730 JM458740:KE458740 TI458740:UA458740 ADE458740:ADW458740 ANA458740:ANS458740 AWW458740:AXO458740 BGS458740:BHK458740 BQO458740:BRG458740 CAK458740:CBC458740 CKG458740:CKY458740 CUC458740:CUU458740 DDY458740:DEQ458740 DNU458740:DOM458740 DXQ458740:DYI458740 EHM458740:EIE458740 ERI458740:ESA458740 FBE458740:FBW458740 FLA458740:FLS458740 FUW458740:FVO458740 GES458740:GFK458740 GOO458740:GPG458740 GYK458740:GZC458740 HIG458740:HIY458740 HSC458740:HSU458740 IBY458740:ICQ458740 ILU458740:IMM458740 IVQ458740:IWI458740 JFM458740:JGE458740 JPI458740:JQA458740 JZE458740:JZW458740 KJA458740:KJS458740 KSW458740:KTO458740 LCS458740:LDK458740 LMO458740:LNG458740 LWK458740:LXC458740 MGG458740:MGY458740 MQC458740:MQU458740 MZY458740:NAQ458740 NJU458740:NKM458740 NTQ458740:NUI458740 ODM458740:OEE458740 ONI458740:OOA458740 OXE458740:OXW458740 PHA458740:PHS458740 PQW458740:PRO458740 QAS458740:QBK458740 QKO458740:QLG458740 QUK458740:QVC458740 REG458740:REY458740 ROC458740:ROU458740 RXY458740:RYQ458740 SHU458740:SIM458740 SRQ458740:SSI458740 TBM458740:TCE458740 TLI458740:TMA458740 TVE458740:TVW458740 UFA458740:UFS458740 UOW458740:UPO458740 UYS458740:UZK458740 VIO458740:VJG458740 VSK458740:VTC458740 WCG458740:WCY458740 WMC458740:WMU458740 WVY458740:WWQ458740 E524266:W524266 JM524276:KE524276 TI524276:UA524276 ADE524276:ADW524276 ANA524276:ANS524276 AWW524276:AXO524276 BGS524276:BHK524276 BQO524276:BRG524276 CAK524276:CBC524276 CKG524276:CKY524276 CUC524276:CUU524276 DDY524276:DEQ524276 DNU524276:DOM524276 DXQ524276:DYI524276 EHM524276:EIE524276 ERI524276:ESA524276 FBE524276:FBW524276 FLA524276:FLS524276 FUW524276:FVO524276 GES524276:GFK524276 GOO524276:GPG524276 GYK524276:GZC524276 HIG524276:HIY524276 HSC524276:HSU524276 IBY524276:ICQ524276 ILU524276:IMM524276 IVQ524276:IWI524276 JFM524276:JGE524276 JPI524276:JQA524276 JZE524276:JZW524276 KJA524276:KJS524276 KSW524276:KTO524276 LCS524276:LDK524276 LMO524276:LNG524276 LWK524276:LXC524276 MGG524276:MGY524276 MQC524276:MQU524276 MZY524276:NAQ524276 NJU524276:NKM524276 NTQ524276:NUI524276 ODM524276:OEE524276 ONI524276:OOA524276 OXE524276:OXW524276 PHA524276:PHS524276 PQW524276:PRO524276 QAS524276:QBK524276 QKO524276:QLG524276 QUK524276:QVC524276 REG524276:REY524276 ROC524276:ROU524276 RXY524276:RYQ524276 SHU524276:SIM524276 SRQ524276:SSI524276 TBM524276:TCE524276 TLI524276:TMA524276 TVE524276:TVW524276 UFA524276:UFS524276 UOW524276:UPO524276 UYS524276:UZK524276 VIO524276:VJG524276 VSK524276:VTC524276 WCG524276:WCY524276 WMC524276:WMU524276 WVY524276:WWQ524276 E589802:W589802 JM589812:KE589812 TI589812:UA589812 ADE589812:ADW589812 ANA589812:ANS589812 AWW589812:AXO589812 BGS589812:BHK589812 BQO589812:BRG589812 CAK589812:CBC589812 CKG589812:CKY589812 CUC589812:CUU589812 DDY589812:DEQ589812 DNU589812:DOM589812 DXQ589812:DYI589812 EHM589812:EIE589812 ERI589812:ESA589812 FBE589812:FBW589812 FLA589812:FLS589812 FUW589812:FVO589812 GES589812:GFK589812 GOO589812:GPG589812 GYK589812:GZC589812 HIG589812:HIY589812 HSC589812:HSU589812 IBY589812:ICQ589812 ILU589812:IMM589812 IVQ589812:IWI589812 JFM589812:JGE589812 JPI589812:JQA589812 JZE589812:JZW589812 KJA589812:KJS589812 KSW589812:KTO589812 LCS589812:LDK589812 LMO589812:LNG589812 LWK589812:LXC589812 MGG589812:MGY589812 MQC589812:MQU589812 MZY589812:NAQ589812 NJU589812:NKM589812 NTQ589812:NUI589812 ODM589812:OEE589812 ONI589812:OOA589812 OXE589812:OXW589812 PHA589812:PHS589812 PQW589812:PRO589812 QAS589812:QBK589812 QKO589812:QLG589812 QUK589812:QVC589812 REG589812:REY589812 ROC589812:ROU589812 RXY589812:RYQ589812 SHU589812:SIM589812 SRQ589812:SSI589812 TBM589812:TCE589812 TLI589812:TMA589812 TVE589812:TVW589812 UFA589812:UFS589812 UOW589812:UPO589812 UYS589812:UZK589812 VIO589812:VJG589812 VSK589812:VTC589812 WCG589812:WCY589812 WMC589812:WMU589812 WVY589812:WWQ589812 E655338:W655338 JM655348:KE655348 TI655348:UA655348 ADE655348:ADW655348 ANA655348:ANS655348 AWW655348:AXO655348 BGS655348:BHK655348 BQO655348:BRG655348 CAK655348:CBC655348 CKG655348:CKY655348 CUC655348:CUU655348 DDY655348:DEQ655348 DNU655348:DOM655348 DXQ655348:DYI655348 EHM655348:EIE655348 ERI655348:ESA655348 FBE655348:FBW655348 FLA655348:FLS655348 FUW655348:FVO655348 GES655348:GFK655348 GOO655348:GPG655348 GYK655348:GZC655348 HIG655348:HIY655348 HSC655348:HSU655348 IBY655348:ICQ655348 ILU655348:IMM655348 IVQ655348:IWI655348 JFM655348:JGE655348 JPI655348:JQA655348 JZE655348:JZW655348 KJA655348:KJS655348 KSW655348:KTO655348 LCS655348:LDK655348 LMO655348:LNG655348 LWK655348:LXC655348 MGG655348:MGY655348 MQC655348:MQU655348 MZY655348:NAQ655348 NJU655348:NKM655348 NTQ655348:NUI655348 ODM655348:OEE655348 ONI655348:OOA655348 OXE655348:OXW655348 PHA655348:PHS655348 PQW655348:PRO655348 QAS655348:QBK655348 QKO655348:QLG655348 QUK655348:QVC655348 REG655348:REY655348 ROC655348:ROU655348 RXY655348:RYQ655348 SHU655348:SIM655348 SRQ655348:SSI655348 TBM655348:TCE655348 TLI655348:TMA655348 TVE655348:TVW655348 UFA655348:UFS655348 UOW655348:UPO655348 UYS655348:UZK655348 VIO655348:VJG655348 VSK655348:VTC655348 WCG655348:WCY655348 WMC655348:WMU655348 WVY655348:WWQ655348 E720874:W720874 JM720884:KE720884 TI720884:UA720884 ADE720884:ADW720884 ANA720884:ANS720884 AWW720884:AXO720884 BGS720884:BHK720884 BQO720884:BRG720884 CAK720884:CBC720884 CKG720884:CKY720884 CUC720884:CUU720884 DDY720884:DEQ720884 DNU720884:DOM720884 DXQ720884:DYI720884 EHM720884:EIE720884 ERI720884:ESA720884 FBE720884:FBW720884 FLA720884:FLS720884 FUW720884:FVO720884 GES720884:GFK720884 GOO720884:GPG720884 GYK720884:GZC720884 HIG720884:HIY720884 HSC720884:HSU720884 IBY720884:ICQ720884 ILU720884:IMM720884 IVQ720884:IWI720884 JFM720884:JGE720884 JPI720884:JQA720884 JZE720884:JZW720884 KJA720884:KJS720884 KSW720884:KTO720884 LCS720884:LDK720884 LMO720884:LNG720884 LWK720884:LXC720884 MGG720884:MGY720884 MQC720884:MQU720884 MZY720884:NAQ720884 NJU720884:NKM720884 NTQ720884:NUI720884 ODM720884:OEE720884 ONI720884:OOA720884 OXE720884:OXW720884 PHA720884:PHS720884 PQW720884:PRO720884 QAS720884:QBK720884 QKO720884:QLG720884 QUK720884:QVC720884 REG720884:REY720884 ROC720884:ROU720884 RXY720884:RYQ720884 SHU720884:SIM720884 SRQ720884:SSI720884 TBM720884:TCE720884 TLI720884:TMA720884 TVE720884:TVW720884 UFA720884:UFS720884 UOW720884:UPO720884 UYS720884:UZK720884 VIO720884:VJG720884 VSK720884:VTC720884 WCG720884:WCY720884 WMC720884:WMU720884 WVY720884:WWQ720884 E786410:W786410 JM786420:KE786420 TI786420:UA786420 ADE786420:ADW786420 ANA786420:ANS786420 AWW786420:AXO786420 BGS786420:BHK786420 BQO786420:BRG786420 CAK786420:CBC786420 CKG786420:CKY786420 CUC786420:CUU786420 DDY786420:DEQ786420 DNU786420:DOM786420 DXQ786420:DYI786420 EHM786420:EIE786420 ERI786420:ESA786420 FBE786420:FBW786420 FLA786420:FLS786420 FUW786420:FVO786420 GES786420:GFK786420 GOO786420:GPG786420 GYK786420:GZC786420 HIG786420:HIY786420 HSC786420:HSU786420 IBY786420:ICQ786420 ILU786420:IMM786420 IVQ786420:IWI786420 JFM786420:JGE786420 JPI786420:JQA786420 JZE786420:JZW786420 KJA786420:KJS786420 KSW786420:KTO786420 LCS786420:LDK786420 LMO786420:LNG786420 LWK786420:LXC786420 MGG786420:MGY786420 MQC786420:MQU786420 MZY786420:NAQ786420 NJU786420:NKM786420 NTQ786420:NUI786420 ODM786420:OEE786420 ONI786420:OOA786420 OXE786420:OXW786420 PHA786420:PHS786420 PQW786420:PRO786420 QAS786420:QBK786420 QKO786420:QLG786420 QUK786420:QVC786420 REG786420:REY786420 ROC786420:ROU786420 RXY786420:RYQ786420 SHU786420:SIM786420 SRQ786420:SSI786420 TBM786420:TCE786420 TLI786420:TMA786420 TVE786420:TVW786420 UFA786420:UFS786420 UOW786420:UPO786420 UYS786420:UZK786420 VIO786420:VJG786420 VSK786420:VTC786420 WCG786420:WCY786420 WMC786420:WMU786420 WVY786420:WWQ786420 E851946:W851946 JM851956:KE851956 TI851956:UA851956 ADE851956:ADW851956 ANA851956:ANS851956 AWW851956:AXO851956 BGS851956:BHK851956 BQO851956:BRG851956 CAK851956:CBC851956 CKG851956:CKY851956 CUC851956:CUU851956 DDY851956:DEQ851956 DNU851956:DOM851956 DXQ851956:DYI851956 EHM851956:EIE851956 ERI851956:ESA851956 FBE851956:FBW851956 FLA851956:FLS851956 FUW851956:FVO851956 GES851956:GFK851956 GOO851956:GPG851956 GYK851956:GZC851956 HIG851956:HIY851956 HSC851956:HSU851956 IBY851956:ICQ851956 ILU851956:IMM851956 IVQ851956:IWI851956 JFM851956:JGE851956 JPI851956:JQA851956 JZE851956:JZW851956 KJA851956:KJS851956 KSW851956:KTO851956 LCS851956:LDK851956 LMO851956:LNG851956 LWK851956:LXC851956 MGG851956:MGY851956 MQC851956:MQU851956 MZY851956:NAQ851956 NJU851956:NKM851956 NTQ851956:NUI851956 ODM851956:OEE851956 ONI851956:OOA851956 OXE851956:OXW851956 PHA851956:PHS851956 PQW851956:PRO851956 QAS851956:QBK851956 QKO851956:QLG851956 QUK851956:QVC851956 REG851956:REY851956 ROC851956:ROU851956 RXY851956:RYQ851956 SHU851956:SIM851956 SRQ851956:SSI851956 TBM851956:TCE851956 TLI851956:TMA851956 TVE851956:TVW851956 UFA851956:UFS851956 UOW851956:UPO851956 UYS851956:UZK851956 VIO851956:VJG851956 VSK851956:VTC851956 WCG851956:WCY851956 WMC851956:WMU851956 WVY851956:WWQ851956 E917482:W917482 JM917492:KE917492 TI917492:UA917492 ADE917492:ADW917492 ANA917492:ANS917492 AWW917492:AXO917492 BGS917492:BHK917492 BQO917492:BRG917492 CAK917492:CBC917492 CKG917492:CKY917492 CUC917492:CUU917492 DDY917492:DEQ917492 DNU917492:DOM917492 DXQ917492:DYI917492 EHM917492:EIE917492 ERI917492:ESA917492 FBE917492:FBW917492 FLA917492:FLS917492 FUW917492:FVO917492 GES917492:GFK917492 GOO917492:GPG917492 GYK917492:GZC917492 HIG917492:HIY917492 HSC917492:HSU917492 IBY917492:ICQ917492 ILU917492:IMM917492 IVQ917492:IWI917492 JFM917492:JGE917492 JPI917492:JQA917492 JZE917492:JZW917492 KJA917492:KJS917492 KSW917492:KTO917492 LCS917492:LDK917492 LMO917492:LNG917492 LWK917492:LXC917492 MGG917492:MGY917492 MQC917492:MQU917492 MZY917492:NAQ917492 NJU917492:NKM917492 NTQ917492:NUI917492 ODM917492:OEE917492 ONI917492:OOA917492 OXE917492:OXW917492 PHA917492:PHS917492 PQW917492:PRO917492 QAS917492:QBK917492 QKO917492:QLG917492 QUK917492:QVC917492 REG917492:REY917492 ROC917492:ROU917492 RXY917492:RYQ917492 SHU917492:SIM917492 SRQ917492:SSI917492 TBM917492:TCE917492 TLI917492:TMA917492 TVE917492:TVW917492 UFA917492:UFS917492 UOW917492:UPO917492 UYS917492:UZK917492 VIO917492:VJG917492 VSK917492:VTC917492 WCG917492:WCY917492 WMC917492:WMU917492 WVY917492:WWQ917492 E983018:W983018 JM983028:KE983028 TI983028:UA983028 ADE983028:ADW983028 ANA983028:ANS983028 AWW983028:AXO983028 BGS983028:BHK983028 BQO983028:BRG983028 CAK983028:CBC983028 CKG983028:CKY983028 CUC983028:CUU983028 DDY983028:DEQ983028 DNU983028:DOM983028 DXQ983028:DYI983028 EHM983028:EIE983028 ERI983028:ESA983028 FBE983028:FBW983028 FLA983028:FLS983028 FUW983028:FVO983028 GES983028:GFK983028 GOO983028:GPG983028 GYK983028:GZC983028 HIG983028:HIY983028 HSC983028:HSU983028 IBY983028:ICQ983028 ILU983028:IMM983028 IVQ983028:IWI983028 JFM983028:JGE983028 JPI983028:JQA983028 JZE983028:JZW983028 KJA983028:KJS983028 KSW983028:KTO983028 LCS983028:LDK983028 LMO983028:LNG983028 LWK983028:LXC983028 MGG983028:MGY983028 MQC983028:MQU983028 MZY983028:NAQ983028 NJU983028:NKM983028 NTQ983028:NUI983028 ODM983028:OEE983028 ONI983028:OOA983028 OXE983028:OXW983028 PHA983028:PHS983028 PQW983028:PRO983028 QAS983028:QBK983028 QKO983028:QLG983028 QUK983028:QVC983028 REG983028:REY983028 ROC983028:ROU983028 RXY983028:RYQ983028 SHU983028:SIM983028 SRQ983028:SSI983028 TBM983028:TCE983028 TLI983028:TMA983028 TVE983028:TVW983028 UFA983028:UFS983028 UOW983028:UPO983028 UYS983028:UZK983028 VIO983028:VJG983028 VSK983028:VTC983028 WCG983028:WCY983028 WMC983028:WMU983028 WVY983028:WWQ983028" xr:uid="{00000000-0002-0000-0100-00001B000000}">
      <formula1>1</formula1>
      <formula2>45</formula2>
    </dataValidation>
    <dataValidation allowBlank="1" showInputMessage="1" showErrorMessage="1" prompt="学校名をご記入ください。" sqref="JK65529:JP65530 TG65529:TL65530 ADC65529:ADH65530 AMY65529:AND65530 AWU65529:AWZ65530 BGQ65529:BGV65530 BQM65529:BQR65530 CAI65529:CAN65530 CKE65529:CKJ65530 CUA65529:CUF65530 DDW65529:DEB65530 DNS65529:DNX65530 DXO65529:DXT65530 EHK65529:EHP65530 ERG65529:ERL65530 FBC65529:FBH65530 FKY65529:FLD65530 FUU65529:FUZ65530 GEQ65529:GEV65530 GOM65529:GOR65530 GYI65529:GYN65530 HIE65529:HIJ65530 HSA65529:HSF65530 IBW65529:ICB65530 ILS65529:ILX65530 IVO65529:IVT65530 JFK65529:JFP65530 JPG65529:JPL65530 JZC65529:JZH65530 KIY65529:KJD65530 KSU65529:KSZ65530 LCQ65529:LCV65530 LMM65529:LMR65530 LWI65529:LWN65530 MGE65529:MGJ65530 MQA65529:MQF65530 MZW65529:NAB65530 NJS65529:NJX65530 NTO65529:NTT65530 ODK65529:ODP65530 ONG65529:ONL65530 OXC65529:OXH65530 PGY65529:PHD65530 PQU65529:PQZ65530 QAQ65529:QAV65530 QKM65529:QKR65530 QUI65529:QUN65530 REE65529:REJ65530 ROA65529:ROF65530 RXW65529:RYB65530 SHS65529:SHX65530 SRO65529:SRT65530 TBK65529:TBP65530 TLG65529:TLL65530 TVC65529:TVH65530 UEY65529:UFD65530 UOU65529:UOZ65530 UYQ65529:UYV65530 VIM65529:VIR65530 VSI65529:VSN65530 WCE65529:WCJ65530 WMA65529:WMF65530 WVW65529:WWB65530 JK131065:JP131066 TG131065:TL131066 ADC131065:ADH131066 AMY131065:AND131066 AWU131065:AWZ131066 BGQ131065:BGV131066 BQM131065:BQR131066 CAI131065:CAN131066 CKE131065:CKJ131066 CUA131065:CUF131066 DDW131065:DEB131066 DNS131065:DNX131066 DXO131065:DXT131066 EHK131065:EHP131066 ERG131065:ERL131066 FBC131065:FBH131066 FKY131065:FLD131066 FUU131065:FUZ131066 GEQ131065:GEV131066 GOM131065:GOR131066 GYI131065:GYN131066 HIE131065:HIJ131066 HSA131065:HSF131066 IBW131065:ICB131066 ILS131065:ILX131066 IVO131065:IVT131066 JFK131065:JFP131066 JPG131065:JPL131066 JZC131065:JZH131066 KIY131065:KJD131066 KSU131065:KSZ131066 LCQ131065:LCV131066 LMM131065:LMR131066 LWI131065:LWN131066 MGE131065:MGJ131066 MQA131065:MQF131066 MZW131065:NAB131066 NJS131065:NJX131066 NTO131065:NTT131066 ODK131065:ODP131066 ONG131065:ONL131066 OXC131065:OXH131066 PGY131065:PHD131066 PQU131065:PQZ131066 QAQ131065:QAV131066 QKM131065:QKR131066 QUI131065:QUN131066 REE131065:REJ131066 ROA131065:ROF131066 RXW131065:RYB131066 SHS131065:SHX131066 SRO131065:SRT131066 TBK131065:TBP131066 TLG131065:TLL131066 TVC131065:TVH131066 UEY131065:UFD131066 UOU131065:UOZ131066 UYQ131065:UYV131066 VIM131065:VIR131066 VSI131065:VSN131066 WCE131065:WCJ131066 WMA131065:WMF131066 WVW131065:WWB131066 JK196601:JP196602 TG196601:TL196602 ADC196601:ADH196602 AMY196601:AND196602 AWU196601:AWZ196602 BGQ196601:BGV196602 BQM196601:BQR196602 CAI196601:CAN196602 CKE196601:CKJ196602 CUA196601:CUF196602 DDW196601:DEB196602 DNS196601:DNX196602 DXO196601:DXT196602 EHK196601:EHP196602 ERG196601:ERL196602 FBC196601:FBH196602 FKY196601:FLD196602 FUU196601:FUZ196602 GEQ196601:GEV196602 GOM196601:GOR196602 GYI196601:GYN196602 HIE196601:HIJ196602 HSA196601:HSF196602 IBW196601:ICB196602 ILS196601:ILX196602 IVO196601:IVT196602 JFK196601:JFP196602 JPG196601:JPL196602 JZC196601:JZH196602 KIY196601:KJD196602 KSU196601:KSZ196602 LCQ196601:LCV196602 LMM196601:LMR196602 LWI196601:LWN196602 MGE196601:MGJ196602 MQA196601:MQF196602 MZW196601:NAB196602 NJS196601:NJX196602 NTO196601:NTT196602 ODK196601:ODP196602 ONG196601:ONL196602 OXC196601:OXH196602 PGY196601:PHD196602 PQU196601:PQZ196602 QAQ196601:QAV196602 QKM196601:QKR196602 QUI196601:QUN196602 REE196601:REJ196602 ROA196601:ROF196602 RXW196601:RYB196602 SHS196601:SHX196602 SRO196601:SRT196602 TBK196601:TBP196602 TLG196601:TLL196602 TVC196601:TVH196602 UEY196601:UFD196602 UOU196601:UOZ196602 UYQ196601:UYV196602 VIM196601:VIR196602 VSI196601:VSN196602 WCE196601:WCJ196602 WMA196601:WMF196602 WVW196601:WWB196602 JK262137:JP262138 TG262137:TL262138 ADC262137:ADH262138 AMY262137:AND262138 AWU262137:AWZ262138 BGQ262137:BGV262138 BQM262137:BQR262138 CAI262137:CAN262138 CKE262137:CKJ262138 CUA262137:CUF262138 DDW262137:DEB262138 DNS262137:DNX262138 DXO262137:DXT262138 EHK262137:EHP262138 ERG262137:ERL262138 FBC262137:FBH262138 FKY262137:FLD262138 FUU262137:FUZ262138 GEQ262137:GEV262138 GOM262137:GOR262138 GYI262137:GYN262138 HIE262137:HIJ262138 HSA262137:HSF262138 IBW262137:ICB262138 ILS262137:ILX262138 IVO262137:IVT262138 JFK262137:JFP262138 JPG262137:JPL262138 JZC262137:JZH262138 KIY262137:KJD262138 KSU262137:KSZ262138 LCQ262137:LCV262138 LMM262137:LMR262138 LWI262137:LWN262138 MGE262137:MGJ262138 MQA262137:MQF262138 MZW262137:NAB262138 NJS262137:NJX262138 NTO262137:NTT262138 ODK262137:ODP262138 ONG262137:ONL262138 OXC262137:OXH262138 PGY262137:PHD262138 PQU262137:PQZ262138 QAQ262137:QAV262138 QKM262137:QKR262138 QUI262137:QUN262138 REE262137:REJ262138 ROA262137:ROF262138 RXW262137:RYB262138 SHS262137:SHX262138 SRO262137:SRT262138 TBK262137:TBP262138 TLG262137:TLL262138 TVC262137:TVH262138 UEY262137:UFD262138 UOU262137:UOZ262138 UYQ262137:UYV262138 VIM262137:VIR262138 VSI262137:VSN262138 WCE262137:WCJ262138 WMA262137:WMF262138 WVW262137:WWB262138 JK327673:JP327674 TG327673:TL327674 ADC327673:ADH327674 AMY327673:AND327674 AWU327673:AWZ327674 BGQ327673:BGV327674 BQM327673:BQR327674 CAI327673:CAN327674 CKE327673:CKJ327674 CUA327673:CUF327674 DDW327673:DEB327674 DNS327673:DNX327674 DXO327673:DXT327674 EHK327673:EHP327674 ERG327673:ERL327674 FBC327673:FBH327674 FKY327673:FLD327674 FUU327673:FUZ327674 GEQ327673:GEV327674 GOM327673:GOR327674 GYI327673:GYN327674 HIE327673:HIJ327674 HSA327673:HSF327674 IBW327673:ICB327674 ILS327673:ILX327674 IVO327673:IVT327674 JFK327673:JFP327674 JPG327673:JPL327674 JZC327673:JZH327674 KIY327673:KJD327674 KSU327673:KSZ327674 LCQ327673:LCV327674 LMM327673:LMR327674 LWI327673:LWN327674 MGE327673:MGJ327674 MQA327673:MQF327674 MZW327673:NAB327674 NJS327673:NJX327674 NTO327673:NTT327674 ODK327673:ODP327674 ONG327673:ONL327674 OXC327673:OXH327674 PGY327673:PHD327674 PQU327673:PQZ327674 QAQ327673:QAV327674 QKM327673:QKR327674 QUI327673:QUN327674 REE327673:REJ327674 ROA327673:ROF327674 RXW327673:RYB327674 SHS327673:SHX327674 SRO327673:SRT327674 TBK327673:TBP327674 TLG327673:TLL327674 TVC327673:TVH327674 UEY327673:UFD327674 UOU327673:UOZ327674 UYQ327673:UYV327674 VIM327673:VIR327674 VSI327673:VSN327674 WCE327673:WCJ327674 WMA327673:WMF327674 WVW327673:WWB327674 JK393209:JP393210 TG393209:TL393210 ADC393209:ADH393210 AMY393209:AND393210 AWU393209:AWZ393210 BGQ393209:BGV393210 BQM393209:BQR393210 CAI393209:CAN393210 CKE393209:CKJ393210 CUA393209:CUF393210 DDW393209:DEB393210 DNS393209:DNX393210 DXO393209:DXT393210 EHK393209:EHP393210 ERG393209:ERL393210 FBC393209:FBH393210 FKY393209:FLD393210 FUU393209:FUZ393210 GEQ393209:GEV393210 GOM393209:GOR393210 GYI393209:GYN393210 HIE393209:HIJ393210 HSA393209:HSF393210 IBW393209:ICB393210 ILS393209:ILX393210 IVO393209:IVT393210 JFK393209:JFP393210 JPG393209:JPL393210 JZC393209:JZH393210 KIY393209:KJD393210 KSU393209:KSZ393210 LCQ393209:LCV393210 LMM393209:LMR393210 LWI393209:LWN393210 MGE393209:MGJ393210 MQA393209:MQF393210 MZW393209:NAB393210 NJS393209:NJX393210 NTO393209:NTT393210 ODK393209:ODP393210 ONG393209:ONL393210 OXC393209:OXH393210 PGY393209:PHD393210 PQU393209:PQZ393210 QAQ393209:QAV393210 QKM393209:QKR393210 QUI393209:QUN393210 REE393209:REJ393210 ROA393209:ROF393210 RXW393209:RYB393210 SHS393209:SHX393210 SRO393209:SRT393210 TBK393209:TBP393210 TLG393209:TLL393210 TVC393209:TVH393210 UEY393209:UFD393210 UOU393209:UOZ393210 UYQ393209:UYV393210 VIM393209:VIR393210 VSI393209:VSN393210 WCE393209:WCJ393210 WMA393209:WMF393210 WVW393209:WWB393210 JK458745:JP458746 TG458745:TL458746 ADC458745:ADH458746 AMY458745:AND458746 AWU458745:AWZ458746 BGQ458745:BGV458746 BQM458745:BQR458746 CAI458745:CAN458746 CKE458745:CKJ458746 CUA458745:CUF458746 DDW458745:DEB458746 DNS458745:DNX458746 DXO458745:DXT458746 EHK458745:EHP458746 ERG458745:ERL458746 FBC458745:FBH458746 FKY458745:FLD458746 FUU458745:FUZ458746 GEQ458745:GEV458746 GOM458745:GOR458746 GYI458745:GYN458746 HIE458745:HIJ458746 HSA458745:HSF458746 IBW458745:ICB458746 ILS458745:ILX458746 IVO458745:IVT458746 JFK458745:JFP458746 JPG458745:JPL458746 JZC458745:JZH458746 KIY458745:KJD458746 KSU458745:KSZ458746 LCQ458745:LCV458746 LMM458745:LMR458746 LWI458745:LWN458746 MGE458745:MGJ458746 MQA458745:MQF458746 MZW458745:NAB458746 NJS458745:NJX458746 NTO458745:NTT458746 ODK458745:ODP458746 ONG458745:ONL458746 OXC458745:OXH458746 PGY458745:PHD458746 PQU458745:PQZ458746 QAQ458745:QAV458746 QKM458745:QKR458746 QUI458745:QUN458746 REE458745:REJ458746 ROA458745:ROF458746 RXW458745:RYB458746 SHS458745:SHX458746 SRO458745:SRT458746 TBK458745:TBP458746 TLG458745:TLL458746 TVC458745:TVH458746 UEY458745:UFD458746 UOU458745:UOZ458746 UYQ458745:UYV458746 VIM458745:VIR458746 VSI458745:VSN458746 WCE458745:WCJ458746 WMA458745:WMF458746 WVW458745:WWB458746 JK524281:JP524282 TG524281:TL524282 ADC524281:ADH524282 AMY524281:AND524282 AWU524281:AWZ524282 BGQ524281:BGV524282 BQM524281:BQR524282 CAI524281:CAN524282 CKE524281:CKJ524282 CUA524281:CUF524282 DDW524281:DEB524282 DNS524281:DNX524282 DXO524281:DXT524282 EHK524281:EHP524282 ERG524281:ERL524282 FBC524281:FBH524282 FKY524281:FLD524282 FUU524281:FUZ524282 GEQ524281:GEV524282 GOM524281:GOR524282 GYI524281:GYN524282 HIE524281:HIJ524282 HSA524281:HSF524282 IBW524281:ICB524282 ILS524281:ILX524282 IVO524281:IVT524282 JFK524281:JFP524282 JPG524281:JPL524282 JZC524281:JZH524282 KIY524281:KJD524282 KSU524281:KSZ524282 LCQ524281:LCV524282 LMM524281:LMR524282 LWI524281:LWN524282 MGE524281:MGJ524282 MQA524281:MQF524282 MZW524281:NAB524282 NJS524281:NJX524282 NTO524281:NTT524282 ODK524281:ODP524282 ONG524281:ONL524282 OXC524281:OXH524282 PGY524281:PHD524282 PQU524281:PQZ524282 QAQ524281:QAV524282 QKM524281:QKR524282 QUI524281:QUN524282 REE524281:REJ524282 ROA524281:ROF524282 RXW524281:RYB524282 SHS524281:SHX524282 SRO524281:SRT524282 TBK524281:TBP524282 TLG524281:TLL524282 TVC524281:TVH524282 UEY524281:UFD524282 UOU524281:UOZ524282 UYQ524281:UYV524282 VIM524281:VIR524282 VSI524281:VSN524282 WCE524281:WCJ524282 WMA524281:WMF524282 WVW524281:WWB524282 JK589817:JP589818 TG589817:TL589818 ADC589817:ADH589818 AMY589817:AND589818 AWU589817:AWZ589818 BGQ589817:BGV589818 BQM589817:BQR589818 CAI589817:CAN589818 CKE589817:CKJ589818 CUA589817:CUF589818 DDW589817:DEB589818 DNS589817:DNX589818 DXO589817:DXT589818 EHK589817:EHP589818 ERG589817:ERL589818 FBC589817:FBH589818 FKY589817:FLD589818 FUU589817:FUZ589818 GEQ589817:GEV589818 GOM589817:GOR589818 GYI589817:GYN589818 HIE589817:HIJ589818 HSA589817:HSF589818 IBW589817:ICB589818 ILS589817:ILX589818 IVO589817:IVT589818 JFK589817:JFP589818 JPG589817:JPL589818 JZC589817:JZH589818 KIY589817:KJD589818 KSU589817:KSZ589818 LCQ589817:LCV589818 LMM589817:LMR589818 LWI589817:LWN589818 MGE589817:MGJ589818 MQA589817:MQF589818 MZW589817:NAB589818 NJS589817:NJX589818 NTO589817:NTT589818 ODK589817:ODP589818 ONG589817:ONL589818 OXC589817:OXH589818 PGY589817:PHD589818 PQU589817:PQZ589818 QAQ589817:QAV589818 QKM589817:QKR589818 QUI589817:QUN589818 REE589817:REJ589818 ROA589817:ROF589818 RXW589817:RYB589818 SHS589817:SHX589818 SRO589817:SRT589818 TBK589817:TBP589818 TLG589817:TLL589818 TVC589817:TVH589818 UEY589817:UFD589818 UOU589817:UOZ589818 UYQ589817:UYV589818 VIM589817:VIR589818 VSI589817:VSN589818 WCE589817:WCJ589818 WMA589817:WMF589818 WVW589817:WWB589818 JK655353:JP655354 TG655353:TL655354 ADC655353:ADH655354 AMY655353:AND655354 AWU655353:AWZ655354 BGQ655353:BGV655354 BQM655353:BQR655354 CAI655353:CAN655354 CKE655353:CKJ655354 CUA655353:CUF655354 DDW655353:DEB655354 DNS655353:DNX655354 DXO655353:DXT655354 EHK655353:EHP655354 ERG655353:ERL655354 FBC655353:FBH655354 FKY655353:FLD655354 FUU655353:FUZ655354 GEQ655353:GEV655354 GOM655353:GOR655354 GYI655353:GYN655354 HIE655353:HIJ655354 HSA655353:HSF655354 IBW655353:ICB655354 ILS655353:ILX655354 IVO655353:IVT655354 JFK655353:JFP655354 JPG655353:JPL655354 JZC655353:JZH655354 KIY655353:KJD655354 KSU655353:KSZ655354 LCQ655353:LCV655354 LMM655353:LMR655354 LWI655353:LWN655354 MGE655353:MGJ655354 MQA655353:MQF655354 MZW655353:NAB655354 NJS655353:NJX655354 NTO655353:NTT655354 ODK655353:ODP655354 ONG655353:ONL655354 OXC655353:OXH655354 PGY655353:PHD655354 PQU655353:PQZ655354 QAQ655353:QAV655354 QKM655353:QKR655354 QUI655353:QUN655354 REE655353:REJ655354 ROA655353:ROF655354 RXW655353:RYB655354 SHS655353:SHX655354 SRO655353:SRT655354 TBK655353:TBP655354 TLG655353:TLL655354 TVC655353:TVH655354 UEY655353:UFD655354 UOU655353:UOZ655354 UYQ655353:UYV655354 VIM655353:VIR655354 VSI655353:VSN655354 WCE655353:WCJ655354 WMA655353:WMF655354 WVW655353:WWB655354 JK720889:JP720890 TG720889:TL720890 ADC720889:ADH720890 AMY720889:AND720890 AWU720889:AWZ720890 BGQ720889:BGV720890 BQM720889:BQR720890 CAI720889:CAN720890 CKE720889:CKJ720890 CUA720889:CUF720890 DDW720889:DEB720890 DNS720889:DNX720890 DXO720889:DXT720890 EHK720889:EHP720890 ERG720889:ERL720890 FBC720889:FBH720890 FKY720889:FLD720890 FUU720889:FUZ720890 GEQ720889:GEV720890 GOM720889:GOR720890 GYI720889:GYN720890 HIE720889:HIJ720890 HSA720889:HSF720890 IBW720889:ICB720890 ILS720889:ILX720890 IVO720889:IVT720890 JFK720889:JFP720890 JPG720889:JPL720890 JZC720889:JZH720890 KIY720889:KJD720890 KSU720889:KSZ720890 LCQ720889:LCV720890 LMM720889:LMR720890 LWI720889:LWN720890 MGE720889:MGJ720890 MQA720889:MQF720890 MZW720889:NAB720890 NJS720889:NJX720890 NTO720889:NTT720890 ODK720889:ODP720890 ONG720889:ONL720890 OXC720889:OXH720890 PGY720889:PHD720890 PQU720889:PQZ720890 QAQ720889:QAV720890 QKM720889:QKR720890 QUI720889:QUN720890 REE720889:REJ720890 ROA720889:ROF720890 RXW720889:RYB720890 SHS720889:SHX720890 SRO720889:SRT720890 TBK720889:TBP720890 TLG720889:TLL720890 TVC720889:TVH720890 UEY720889:UFD720890 UOU720889:UOZ720890 UYQ720889:UYV720890 VIM720889:VIR720890 VSI720889:VSN720890 WCE720889:WCJ720890 WMA720889:WMF720890 WVW720889:WWB720890 JK786425:JP786426 TG786425:TL786426 ADC786425:ADH786426 AMY786425:AND786426 AWU786425:AWZ786426 BGQ786425:BGV786426 BQM786425:BQR786426 CAI786425:CAN786426 CKE786425:CKJ786426 CUA786425:CUF786426 DDW786425:DEB786426 DNS786425:DNX786426 DXO786425:DXT786426 EHK786425:EHP786426 ERG786425:ERL786426 FBC786425:FBH786426 FKY786425:FLD786426 FUU786425:FUZ786426 GEQ786425:GEV786426 GOM786425:GOR786426 GYI786425:GYN786426 HIE786425:HIJ786426 HSA786425:HSF786426 IBW786425:ICB786426 ILS786425:ILX786426 IVO786425:IVT786426 JFK786425:JFP786426 JPG786425:JPL786426 JZC786425:JZH786426 KIY786425:KJD786426 KSU786425:KSZ786426 LCQ786425:LCV786426 LMM786425:LMR786426 LWI786425:LWN786426 MGE786425:MGJ786426 MQA786425:MQF786426 MZW786425:NAB786426 NJS786425:NJX786426 NTO786425:NTT786426 ODK786425:ODP786426 ONG786425:ONL786426 OXC786425:OXH786426 PGY786425:PHD786426 PQU786425:PQZ786426 QAQ786425:QAV786426 QKM786425:QKR786426 QUI786425:QUN786426 REE786425:REJ786426 ROA786425:ROF786426 RXW786425:RYB786426 SHS786425:SHX786426 SRO786425:SRT786426 TBK786425:TBP786426 TLG786425:TLL786426 TVC786425:TVH786426 UEY786425:UFD786426 UOU786425:UOZ786426 UYQ786425:UYV786426 VIM786425:VIR786426 VSI786425:VSN786426 WCE786425:WCJ786426 WMA786425:WMF786426 WVW786425:WWB786426 JK851961:JP851962 TG851961:TL851962 ADC851961:ADH851962 AMY851961:AND851962 AWU851961:AWZ851962 BGQ851961:BGV851962 BQM851961:BQR851962 CAI851961:CAN851962 CKE851961:CKJ851962 CUA851961:CUF851962 DDW851961:DEB851962 DNS851961:DNX851962 DXO851961:DXT851962 EHK851961:EHP851962 ERG851961:ERL851962 FBC851961:FBH851962 FKY851961:FLD851962 FUU851961:FUZ851962 GEQ851961:GEV851962 GOM851961:GOR851962 GYI851961:GYN851962 HIE851961:HIJ851962 HSA851961:HSF851962 IBW851961:ICB851962 ILS851961:ILX851962 IVO851961:IVT851962 JFK851961:JFP851962 JPG851961:JPL851962 JZC851961:JZH851962 KIY851961:KJD851962 KSU851961:KSZ851962 LCQ851961:LCV851962 LMM851961:LMR851962 LWI851961:LWN851962 MGE851961:MGJ851962 MQA851961:MQF851962 MZW851961:NAB851962 NJS851961:NJX851962 NTO851961:NTT851962 ODK851961:ODP851962 ONG851961:ONL851962 OXC851961:OXH851962 PGY851961:PHD851962 PQU851961:PQZ851962 QAQ851961:QAV851962 QKM851961:QKR851962 QUI851961:QUN851962 REE851961:REJ851962 ROA851961:ROF851962 RXW851961:RYB851962 SHS851961:SHX851962 SRO851961:SRT851962 TBK851961:TBP851962 TLG851961:TLL851962 TVC851961:TVH851962 UEY851961:UFD851962 UOU851961:UOZ851962 UYQ851961:UYV851962 VIM851961:VIR851962 VSI851961:VSN851962 WCE851961:WCJ851962 WMA851961:WMF851962 WVW851961:WWB851962 JK917497:JP917498 TG917497:TL917498 ADC917497:ADH917498 AMY917497:AND917498 AWU917497:AWZ917498 BGQ917497:BGV917498 BQM917497:BQR917498 CAI917497:CAN917498 CKE917497:CKJ917498 CUA917497:CUF917498 DDW917497:DEB917498 DNS917497:DNX917498 DXO917497:DXT917498 EHK917497:EHP917498 ERG917497:ERL917498 FBC917497:FBH917498 FKY917497:FLD917498 FUU917497:FUZ917498 GEQ917497:GEV917498 GOM917497:GOR917498 GYI917497:GYN917498 HIE917497:HIJ917498 HSA917497:HSF917498 IBW917497:ICB917498 ILS917497:ILX917498 IVO917497:IVT917498 JFK917497:JFP917498 JPG917497:JPL917498 JZC917497:JZH917498 KIY917497:KJD917498 KSU917497:KSZ917498 LCQ917497:LCV917498 LMM917497:LMR917498 LWI917497:LWN917498 MGE917497:MGJ917498 MQA917497:MQF917498 MZW917497:NAB917498 NJS917497:NJX917498 NTO917497:NTT917498 ODK917497:ODP917498 ONG917497:ONL917498 OXC917497:OXH917498 PGY917497:PHD917498 PQU917497:PQZ917498 QAQ917497:QAV917498 QKM917497:QKR917498 QUI917497:QUN917498 REE917497:REJ917498 ROA917497:ROF917498 RXW917497:RYB917498 SHS917497:SHX917498 SRO917497:SRT917498 TBK917497:TBP917498 TLG917497:TLL917498 TVC917497:TVH917498 UEY917497:UFD917498 UOU917497:UOZ917498 UYQ917497:UYV917498 VIM917497:VIR917498 VSI917497:VSN917498 WCE917497:WCJ917498 WMA917497:WMF917498 WVW917497:WWB917498 JK983033:JP983034 TG983033:TL983034 ADC983033:ADH983034 AMY983033:AND983034 AWU983033:AWZ983034 BGQ983033:BGV983034 BQM983033:BQR983034 CAI983033:CAN983034 CKE983033:CKJ983034 CUA983033:CUF983034 DDW983033:DEB983034 DNS983033:DNX983034 DXO983033:DXT983034 EHK983033:EHP983034 ERG983033:ERL983034 FBC983033:FBH983034 FKY983033:FLD983034 FUU983033:FUZ983034 GEQ983033:GEV983034 GOM983033:GOR983034 GYI983033:GYN983034 HIE983033:HIJ983034 HSA983033:HSF983034 IBW983033:ICB983034 ILS983033:ILX983034 IVO983033:IVT983034 JFK983033:JFP983034 JPG983033:JPL983034 JZC983033:JZH983034 KIY983033:KJD983034 KSU983033:KSZ983034 LCQ983033:LCV983034 LMM983033:LMR983034 LWI983033:LWN983034 MGE983033:MGJ983034 MQA983033:MQF983034 MZW983033:NAB983034 NJS983033:NJX983034 NTO983033:NTT983034 ODK983033:ODP983034 ONG983033:ONL983034 OXC983033:OXH983034 PGY983033:PHD983034 PQU983033:PQZ983034 QAQ983033:QAV983034 QKM983033:QKR983034 QUI983033:QUN983034 REE983033:REJ983034 ROA983033:ROF983034 RXW983033:RYB983034 SHS983033:SHX983034 SRO983033:SRT983034 TBK983033:TBP983034 TLG983033:TLL983034 TVC983033:TVH983034 UEY983033:UFD983034 UOU983033:UOZ983034 UYQ983033:UYV983034 VIM983033:VIR983034 VSI983033:VSN983034 WCE983033:WCJ983034 WMA983033:WMF983034 WVW983033:WWB983034 C65520:D65521 JK7:JP9 TG7:TL9 ADC7:ADH9 AMY7:AND9 AWU7:AWZ9 BGQ7:BGV9 BQM7:BQR9 CAI7:CAN9 CKE7:CKJ9 CUA7:CUF9 DDW7:DEB9 DNS7:DNX9 DXO7:DXT9 EHK7:EHP9 ERG7:ERL9 FBC7:FBH9 FKY7:FLD9 FUU7:FUZ9 GEQ7:GEV9 GOM7:GOR9 GYI7:GYN9 HIE7:HIJ9 HSA7:HSF9 IBW7:ICB9 ILS7:ILX9 IVO7:IVT9 JFK7:JFP9 JPG7:JPL9 JZC7:JZH9 KIY7:KJD9 KSU7:KSZ9 LCQ7:LCV9 LMM7:LMR9 LWI7:LWN9 MGE7:MGJ9 MQA7:MQF9 MZW7:NAB9 NJS7:NJX9 NTO7:NTT9 ODK7:ODP9 ONG7:ONL9 OXC7:OXH9 PGY7:PHD9 PQU7:PQZ9 QAQ7:QAV9 QKM7:QKR9 QUI7:QUN9 REE7:REJ9 ROA7:ROF9 RXW7:RYB9 SHS7:SHX9 SRO7:SRT9 TBK7:TBP9 TLG7:TLL9 TVC7:TVH9 UEY7:UFD9 UOU7:UOZ9 UYQ7:UYV9 VIM7:VIR9 VSI7:VSN9 WCE7:WCJ9 WMA7:WMF9 WVW7:WWB9 JK65526:JP65527 TG65526:TL65527 ADC65526:ADH65527 AMY65526:AND65527 AWU65526:AWZ65527 BGQ65526:BGV65527 BQM65526:BQR65527 CAI65526:CAN65527 CKE65526:CKJ65527 CUA65526:CUF65527 DDW65526:DEB65527 DNS65526:DNX65527 DXO65526:DXT65527 EHK65526:EHP65527 ERG65526:ERL65527 FBC65526:FBH65527 FKY65526:FLD65527 FUU65526:FUZ65527 GEQ65526:GEV65527 GOM65526:GOR65527 GYI65526:GYN65527 HIE65526:HIJ65527 HSA65526:HSF65527 IBW65526:ICB65527 ILS65526:ILX65527 IVO65526:IVT65527 JFK65526:JFP65527 JPG65526:JPL65527 JZC65526:JZH65527 KIY65526:KJD65527 KSU65526:KSZ65527 LCQ65526:LCV65527 LMM65526:LMR65527 LWI65526:LWN65527 MGE65526:MGJ65527 MQA65526:MQF65527 MZW65526:NAB65527 NJS65526:NJX65527 NTO65526:NTT65527 ODK65526:ODP65527 ONG65526:ONL65527 OXC65526:OXH65527 PGY65526:PHD65527 PQU65526:PQZ65527 QAQ65526:QAV65527 QKM65526:QKR65527 QUI65526:QUN65527 REE65526:REJ65527 ROA65526:ROF65527 RXW65526:RYB65527 SHS65526:SHX65527 SRO65526:SRT65527 TBK65526:TBP65527 TLG65526:TLL65527 TVC65526:TVH65527 UEY65526:UFD65527 UOU65526:UOZ65527 UYQ65526:UYV65527 VIM65526:VIR65527 VSI65526:VSN65527 WCE65526:WCJ65527 WMA65526:WMF65527 WVW65526:WWB65527 JK131062:JP131063 TG131062:TL131063 ADC131062:ADH131063 AMY131062:AND131063 AWU131062:AWZ131063 BGQ131062:BGV131063 BQM131062:BQR131063 CAI131062:CAN131063 CKE131062:CKJ131063 CUA131062:CUF131063 DDW131062:DEB131063 DNS131062:DNX131063 DXO131062:DXT131063 EHK131062:EHP131063 ERG131062:ERL131063 FBC131062:FBH131063 FKY131062:FLD131063 FUU131062:FUZ131063 GEQ131062:GEV131063 GOM131062:GOR131063 GYI131062:GYN131063 HIE131062:HIJ131063 HSA131062:HSF131063 IBW131062:ICB131063 ILS131062:ILX131063 IVO131062:IVT131063 JFK131062:JFP131063 JPG131062:JPL131063 JZC131062:JZH131063 KIY131062:KJD131063 KSU131062:KSZ131063 LCQ131062:LCV131063 LMM131062:LMR131063 LWI131062:LWN131063 MGE131062:MGJ131063 MQA131062:MQF131063 MZW131062:NAB131063 NJS131062:NJX131063 NTO131062:NTT131063 ODK131062:ODP131063 ONG131062:ONL131063 OXC131062:OXH131063 PGY131062:PHD131063 PQU131062:PQZ131063 QAQ131062:QAV131063 QKM131062:QKR131063 QUI131062:QUN131063 REE131062:REJ131063 ROA131062:ROF131063 RXW131062:RYB131063 SHS131062:SHX131063 SRO131062:SRT131063 TBK131062:TBP131063 TLG131062:TLL131063 TVC131062:TVH131063 UEY131062:UFD131063 UOU131062:UOZ131063 UYQ131062:UYV131063 VIM131062:VIR131063 VSI131062:VSN131063 WCE131062:WCJ131063 WMA131062:WMF131063 WVW131062:WWB131063 JK196598:JP196599 TG196598:TL196599 ADC196598:ADH196599 AMY196598:AND196599 AWU196598:AWZ196599 BGQ196598:BGV196599 BQM196598:BQR196599 CAI196598:CAN196599 CKE196598:CKJ196599 CUA196598:CUF196599 DDW196598:DEB196599 DNS196598:DNX196599 DXO196598:DXT196599 EHK196598:EHP196599 ERG196598:ERL196599 FBC196598:FBH196599 FKY196598:FLD196599 FUU196598:FUZ196599 GEQ196598:GEV196599 GOM196598:GOR196599 GYI196598:GYN196599 HIE196598:HIJ196599 HSA196598:HSF196599 IBW196598:ICB196599 ILS196598:ILX196599 IVO196598:IVT196599 JFK196598:JFP196599 JPG196598:JPL196599 JZC196598:JZH196599 KIY196598:KJD196599 KSU196598:KSZ196599 LCQ196598:LCV196599 LMM196598:LMR196599 LWI196598:LWN196599 MGE196598:MGJ196599 MQA196598:MQF196599 MZW196598:NAB196599 NJS196598:NJX196599 NTO196598:NTT196599 ODK196598:ODP196599 ONG196598:ONL196599 OXC196598:OXH196599 PGY196598:PHD196599 PQU196598:PQZ196599 QAQ196598:QAV196599 QKM196598:QKR196599 QUI196598:QUN196599 REE196598:REJ196599 ROA196598:ROF196599 RXW196598:RYB196599 SHS196598:SHX196599 SRO196598:SRT196599 TBK196598:TBP196599 TLG196598:TLL196599 TVC196598:TVH196599 UEY196598:UFD196599 UOU196598:UOZ196599 UYQ196598:UYV196599 VIM196598:VIR196599 VSI196598:VSN196599 WCE196598:WCJ196599 WMA196598:WMF196599 WVW196598:WWB196599 JK262134:JP262135 TG262134:TL262135 ADC262134:ADH262135 AMY262134:AND262135 AWU262134:AWZ262135 BGQ262134:BGV262135 BQM262134:BQR262135 CAI262134:CAN262135 CKE262134:CKJ262135 CUA262134:CUF262135 DDW262134:DEB262135 DNS262134:DNX262135 DXO262134:DXT262135 EHK262134:EHP262135 ERG262134:ERL262135 FBC262134:FBH262135 FKY262134:FLD262135 FUU262134:FUZ262135 GEQ262134:GEV262135 GOM262134:GOR262135 GYI262134:GYN262135 HIE262134:HIJ262135 HSA262134:HSF262135 IBW262134:ICB262135 ILS262134:ILX262135 IVO262134:IVT262135 JFK262134:JFP262135 JPG262134:JPL262135 JZC262134:JZH262135 KIY262134:KJD262135 KSU262134:KSZ262135 LCQ262134:LCV262135 LMM262134:LMR262135 LWI262134:LWN262135 MGE262134:MGJ262135 MQA262134:MQF262135 MZW262134:NAB262135 NJS262134:NJX262135 NTO262134:NTT262135 ODK262134:ODP262135 ONG262134:ONL262135 OXC262134:OXH262135 PGY262134:PHD262135 PQU262134:PQZ262135 QAQ262134:QAV262135 QKM262134:QKR262135 QUI262134:QUN262135 REE262134:REJ262135 ROA262134:ROF262135 RXW262134:RYB262135 SHS262134:SHX262135 SRO262134:SRT262135 TBK262134:TBP262135 TLG262134:TLL262135 TVC262134:TVH262135 UEY262134:UFD262135 UOU262134:UOZ262135 UYQ262134:UYV262135 VIM262134:VIR262135 VSI262134:VSN262135 WCE262134:WCJ262135 WMA262134:WMF262135 WVW262134:WWB262135 JK327670:JP327671 TG327670:TL327671 ADC327670:ADH327671 AMY327670:AND327671 AWU327670:AWZ327671 BGQ327670:BGV327671 BQM327670:BQR327671 CAI327670:CAN327671 CKE327670:CKJ327671 CUA327670:CUF327671 DDW327670:DEB327671 DNS327670:DNX327671 DXO327670:DXT327671 EHK327670:EHP327671 ERG327670:ERL327671 FBC327670:FBH327671 FKY327670:FLD327671 FUU327670:FUZ327671 GEQ327670:GEV327671 GOM327670:GOR327671 GYI327670:GYN327671 HIE327670:HIJ327671 HSA327670:HSF327671 IBW327670:ICB327671 ILS327670:ILX327671 IVO327670:IVT327671 JFK327670:JFP327671 JPG327670:JPL327671 JZC327670:JZH327671 KIY327670:KJD327671 KSU327670:KSZ327671 LCQ327670:LCV327671 LMM327670:LMR327671 LWI327670:LWN327671 MGE327670:MGJ327671 MQA327670:MQF327671 MZW327670:NAB327671 NJS327670:NJX327671 NTO327670:NTT327671 ODK327670:ODP327671 ONG327670:ONL327671 OXC327670:OXH327671 PGY327670:PHD327671 PQU327670:PQZ327671 QAQ327670:QAV327671 QKM327670:QKR327671 QUI327670:QUN327671 REE327670:REJ327671 ROA327670:ROF327671 RXW327670:RYB327671 SHS327670:SHX327671 SRO327670:SRT327671 TBK327670:TBP327671 TLG327670:TLL327671 TVC327670:TVH327671 UEY327670:UFD327671 UOU327670:UOZ327671 UYQ327670:UYV327671 VIM327670:VIR327671 VSI327670:VSN327671 WCE327670:WCJ327671 WMA327670:WMF327671 WVW327670:WWB327671 JK393206:JP393207 TG393206:TL393207 ADC393206:ADH393207 AMY393206:AND393207 AWU393206:AWZ393207 BGQ393206:BGV393207 BQM393206:BQR393207 CAI393206:CAN393207 CKE393206:CKJ393207 CUA393206:CUF393207 DDW393206:DEB393207 DNS393206:DNX393207 DXO393206:DXT393207 EHK393206:EHP393207 ERG393206:ERL393207 FBC393206:FBH393207 FKY393206:FLD393207 FUU393206:FUZ393207 GEQ393206:GEV393207 GOM393206:GOR393207 GYI393206:GYN393207 HIE393206:HIJ393207 HSA393206:HSF393207 IBW393206:ICB393207 ILS393206:ILX393207 IVO393206:IVT393207 JFK393206:JFP393207 JPG393206:JPL393207 JZC393206:JZH393207 KIY393206:KJD393207 KSU393206:KSZ393207 LCQ393206:LCV393207 LMM393206:LMR393207 LWI393206:LWN393207 MGE393206:MGJ393207 MQA393206:MQF393207 MZW393206:NAB393207 NJS393206:NJX393207 NTO393206:NTT393207 ODK393206:ODP393207 ONG393206:ONL393207 OXC393206:OXH393207 PGY393206:PHD393207 PQU393206:PQZ393207 QAQ393206:QAV393207 QKM393206:QKR393207 QUI393206:QUN393207 REE393206:REJ393207 ROA393206:ROF393207 RXW393206:RYB393207 SHS393206:SHX393207 SRO393206:SRT393207 TBK393206:TBP393207 TLG393206:TLL393207 TVC393206:TVH393207 UEY393206:UFD393207 UOU393206:UOZ393207 UYQ393206:UYV393207 VIM393206:VIR393207 VSI393206:VSN393207 WCE393206:WCJ393207 WMA393206:WMF393207 WVW393206:WWB393207 JK458742:JP458743 TG458742:TL458743 ADC458742:ADH458743 AMY458742:AND458743 AWU458742:AWZ458743 BGQ458742:BGV458743 BQM458742:BQR458743 CAI458742:CAN458743 CKE458742:CKJ458743 CUA458742:CUF458743 DDW458742:DEB458743 DNS458742:DNX458743 DXO458742:DXT458743 EHK458742:EHP458743 ERG458742:ERL458743 FBC458742:FBH458743 FKY458742:FLD458743 FUU458742:FUZ458743 GEQ458742:GEV458743 GOM458742:GOR458743 GYI458742:GYN458743 HIE458742:HIJ458743 HSA458742:HSF458743 IBW458742:ICB458743 ILS458742:ILX458743 IVO458742:IVT458743 JFK458742:JFP458743 JPG458742:JPL458743 JZC458742:JZH458743 KIY458742:KJD458743 KSU458742:KSZ458743 LCQ458742:LCV458743 LMM458742:LMR458743 LWI458742:LWN458743 MGE458742:MGJ458743 MQA458742:MQF458743 MZW458742:NAB458743 NJS458742:NJX458743 NTO458742:NTT458743 ODK458742:ODP458743 ONG458742:ONL458743 OXC458742:OXH458743 PGY458742:PHD458743 PQU458742:PQZ458743 QAQ458742:QAV458743 QKM458742:QKR458743 QUI458742:QUN458743 REE458742:REJ458743 ROA458742:ROF458743 RXW458742:RYB458743 SHS458742:SHX458743 SRO458742:SRT458743 TBK458742:TBP458743 TLG458742:TLL458743 TVC458742:TVH458743 UEY458742:UFD458743 UOU458742:UOZ458743 UYQ458742:UYV458743 VIM458742:VIR458743 VSI458742:VSN458743 WCE458742:WCJ458743 WMA458742:WMF458743 WVW458742:WWB458743 JK524278:JP524279 TG524278:TL524279 ADC524278:ADH524279 AMY524278:AND524279 AWU524278:AWZ524279 BGQ524278:BGV524279 BQM524278:BQR524279 CAI524278:CAN524279 CKE524278:CKJ524279 CUA524278:CUF524279 DDW524278:DEB524279 DNS524278:DNX524279 DXO524278:DXT524279 EHK524278:EHP524279 ERG524278:ERL524279 FBC524278:FBH524279 FKY524278:FLD524279 FUU524278:FUZ524279 GEQ524278:GEV524279 GOM524278:GOR524279 GYI524278:GYN524279 HIE524278:HIJ524279 HSA524278:HSF524279 IBW524278:ICB524279 ILS524278:ILX524279 IVO524278:IVT524279 JFK524278:JFP524279 JPG524278:JPL524279 JZC524278:JZH524279 KIY524278:KJD524279 KSU524278:KSZ524279 LCQ524278:LCV524279 LMM524278:LMR524279 LWI524278:LWN524279 MGE524278:MGJ524279 MQA524278:MQF524279 MZW524278:NAB524279 NJS524278:NJX524279 NTO524278:NTT524279 ODK524278:ODP524279 ONG524278:ONL524279 OXC524278:OXH524279 PGY524278:PHD524279 PQU524278:PQZ524279 QAQ524278:QAV524279 QKM524278:QKR524279 QUI524278:QUN524279 REE524278:REJ524279 ROA524278:ROF524279 RXW524278:RYB524279 SHS524278:SHX524279 SRO524278:SRT524279 TBK524278:TBP524279 TLG524278:TLL524279 TVC524278:TVH524279 UEY524278:UFD524279 UOU524278:UOZ524279 UYQ524278:UYV524279 VIM524278:VIR524279 VSI524278:VSN524279 WCE524278:WCJ524279 WMA524278:WMF524279 WVW524278:WWB524279 JK589814:JP589815 TG589814:TL589815 ADC589814:ADH589815 AMY589814:AND589815 AWU589814:AWZ589815 BGQ589814:BGV589815 BQM589814:BQR589815 CAI589814:CAN589815 CKE589814:CKJ589815 CUA589814:CUF589815 DDW589814:DEB589815 DNS589814:DNX589815 DXO589814:DXT589815 EHK589814:EHP589815 ERG589814:ERL589815 FBC589814:FBH589815 FKY589814:FLD589815 FUU589814:FUZ589815 GEQ589814:GEV589815 GOM589814:GOR589815 GYI589814:GYN589815 HIE589814:HIJ589815 HSA589814:HSF589815 IBW589814:ICB589815 ILS589814:ILX589815 IVO589814:IVT589815 JFK589814:JFP589815 JPG589814:JPL589815 JZC589814:JZH589815 KIY589814:KJD589815 KSU589814:KSZ589815 LCQ589814:LCV589815 LMM589814:LMR589815 LWI589814:LWN589815 MGE589814:MGJ589815 MQA589814:MQF589815 MZW589814:NAB589815 NJS589814:NJX589815 NTO589814:NTT589815 ODK589814:ODP589815 ONG589814:ONL589815 OXC589814:OXH589815 PGY589814:PHD589815 PQU589814:PQZ589815 QAQ589814:QAV589815 QKM589814:QKR589815 QUI589814:QUN589815 REE589814:REJ589815 ROA589814:ROF589815 RXW589814:RYB589815 SHS589814:SHX589815 SRO589814:SRT589815 TBK589814:TBP589815 TLG589814:TLL589815 TVC589814:TVH589815 UEY589814:UFD589815 UOU589814:UOZ589815 UYQ589814:UYV589815 VIM589814:VIR589815 VSI589814:VSN589815 WCE589814:WCJ589815 WMA589814:WMF589815 WVW589814:WWB589815 JK655350:JP655351 TG655350:TL655351 ADC655350:ADH655351 AMY655350:AND655351 AWU655350:AWZ655351 BGQ655350:BGV655351 BQM655350:BQR655351 CAI655350:CAN655351 CKE655350:CKJ655351 CUA655350:CUF655351 DDW655350:DEB655351 DNS655350:DNX655351 DXO655350:DXT655351 EHK655350:EHP655351 ERG655350:ERL655351 FBC655350:FBH655351 FKY655350:FLD655351 FUU655350:FUZ655351 GEQ655350:GEV655351 GOM655350:GOR655351 GYI655350:GYN655351 HIE655350:HIJ655351 HSA655350:HSF655351 IBW655350:ICB655351 ILS655350:ILX655351 IVO655350:IVT655351 JFK655350:JFP655351 JPG655350:JPL655351 JZC655350:JZH655351 KIY655350:KJD655351 KSU655350:KSZ655351 LCQ655350:LCV655351 LMM655350:LMR655351 LWI655350:LWN655351 MGE655350:MGJ655351 MQA655350:MQF655351 MZW655350:NAB655351 NJS655350:NJX655351 NTO655350:NTT655351 ODK655350:ODP655351 ONG655350:ONL655351 OXC655350:OXH655351 PGY655350:PHD655351 PQU655350:PQZ655351 QAQ655350:QAV655351 QKM655350:QKR655351 QUI655350:QUN655351 REE655350:REJ655351 ROA655350:ROF655351 RXW655350:RYB655351 SHS655350:SHX655351 SRO655350:SRT655351 TBK655350:TBP655351 TLG655350:TLL655351 TVC655350:TVH655351 UEY655350:UFD655351 UOU655350:UOZ655351 UYQ655350:UYV655351 VIM655350:VIR655351 VSI655350:VSN655351 WCE655350:WCJ655351 WMA655350:WMF655351 WVW655350:WWB655351 JK720886:JP720887 TG720886:TL720887 ADC720886:ADH720887 AMY720886:AND720887 AWU720886:AWZ720887 BGQ720886:BGV720887 BQM720886:BQR720887 CAI720886:CAN720887 CKE720886:CKJ720887 CUA720886:CUF720887 DDW720886:DEB720887 DNS720886:DNX720887 DXO720886:DXT720887 EHK720886:EHP720887 ERG720886:ERL720887 FBC720886:FBH720887 FKY720886:FLD720887 FUU720886:FUZ720887 GEQ720886:GEV720887 GOM720886:GOR720887 GYI720886:GYN720887 HIE720886:HIJ720887 HSA720886:HSF720887 IBW720886:ICB720887 ILS720886:ILX720887 IVO720886:IVT720887 JFK720886:JFP720887 JPG720886:JPL720887 JZC720886:JZH720887 KIY720886:KJD720887 KSU720886:KSZ720887 LCQ720886:LCV720887 LMM720886:LMR720887 LWI720886:LWN720887 MGE720886:MGJ720887 MQA720886:MQF720887 MZW720886:NAB720887 NJS720886:NJX720887 NTO720886:NTT720887 ODK720886:ODP720887 ONG720886:ONL720887 OXC720886:OXH720887 PGY720886:PHD720887 PQU720886:PQZ720887 QAQ720886:QAV720887 QKM720886:QKR720887 QUI720886:QUN720887 REE720886:REJ720887 ROA720886:ROF720887 RXW720886:RYB720887 SHS720886:SHX720887 SRO720886:SRT720887 TBK720886:TBP720887 TLG720886:TLL720887 TVC720886:TVH720887 UEY720886:UFD720887 UOU720886:UOZ720887 UYQ720886:UYV720887 VIM720886:VIR720887 VSI720886:VSN720887 WCE720886:WCJ720887 WMA720886:WMF720887 WVW720886:WWB720887 JK786422:JP786423 TG786422:TL786423 ADC786422:ADH786423 AMY786422:AND786423 AWU786422:AWZ786423 BGQ786422:BGV786423 BQM786422:BQR786423 CAI786422:CAN786423 CKE786422:CKJ786423 CUA786422:CUF786423 DDW786422:DEB786423 DNS786422:DNX786423 DXO786422:DXT786423 EHK786422:EHP786423 ERG786422:ERL786423 FBC786422:FBH786423 FKY786422:FLD786423 FUU786422:FUZ786423 GEQ786422:GEV786423 GOM786422:GOR786423 GYI786422:GYN786423 HIE786422:HIJ786423 HSA786422:HSF786423 IBW786422:ICB786423 ILS786422:ILX786423 IVO786422:IVT786423 JFK786422:JFP786423 JPG786422:JPL786423 JZC786422:JZH786423 KIY786422:KJD786423 KSU786422:KSZ786423 LCQ786422:LCV786423 LMM786422:LMR786423 LWI786422:LWN786423 MGE786422:MGJ786423 MQA786422:MQF786423 MZW786422:NAB786423 NJS786422:NJX786423 NTO786422:NTT786423 ODK786422:ODP786423 ONG786422:ONL786423 OXC786422:OXH786423 PGY786422:PHD786423 PQU786422:PQZ786423 QAQ786422:QAV786423 QKM786422:QKR786423 QUI786422:QUN786423 REE786422:REJ786423 ROA786422:ROF786423 RXW786422:RYB786423 SHS786422:SHX786423 SRO786422:SRT786423 TBK786422:TBP786423 TLG786422:TLL786423 TVC786422:TVH786423 UEY786422:UFD786423 UOU786422:UOZ786423 UYQ786422:UYV786423 VIM786422:VIR786423 VSI786422:VSN786423 WCE786422:WCJ786423 WMA786422:WMF786423 WVW786422:WWB786423 JK851958:JP851959 TG851958:TL851959 ADC851958:ADH851959 AMY851958:AND851959 AWU851958:AWZ851959 BGQ851958:BGV851959 BQM851958:BQR851959 CAI851958:CAN851959 CKE851958:CKJ851959 CUA851958:CUF851959 DDW851958:DEB851959 DNS851958:DNX851959 DXO851958:DXT851959 EHK851958:EHP851959 ERG851958:ERL851959 FBC851958:FBH851959 FKY851958:FLD851959 FUU851958:FUZ851959 GEQ851958:GEV851959 GOM851958:GOR851959 GYI851958:GYN851959 HIE851958:HIJ851959 HSA851958:HSF851959 IBW851958:ICB851959 ILS851958:ILX851959 IVO851958:IVT851959 JFK851958:JFP851959 JPG851958:JPL851959 JZC851958:JZH851959 KIY851958:KJD851959 KSU851958:KSZ851959 LCQ851958:LCV851959 LMM851958:LMR851959 LWI851958:LWN851959 MGE851958:MGJ851959 MQA851958:MQF851959 MZW851958:NAB851959 NJS851958:NJX851959 NTO851958:NTT851959 ODK851958:ODP851959 ONG851958:ONL851959 OXC851958:OXH851959 PGY851958:PHD851959 PQU851958:PQZ851959 QAQ851958:QAV851959 QKM851958:QKR851959 QUI851958:QUN851959 REE851958:REJ851959 ROA851958:ROF851959 RXW851958:RYB851959 SHS851958:SHX851959 SRO851958:SRT851959 TBK851958:TBP851959 TLG851958:TLL851959 TVC851958:TVH851959 UEY851958:UFD851959 UOU851958:UOZ851959 UYQ851958:UYV851959 VIM851958:VIR851959 VSI851958:VSN851959 WCE851958:WCJ851959 WMA851958:WMF851959 WVW851958:WWB851959 JK917494:JP917495 TG917494:TL917495 ADC917494:ADH917495 AMY917494:AND917495 AWU917494:AWZ917495 BGQ917494:BGV917495 BQM917494:BQR917495 CAI917494:CAN917495 CKE917494:CKJ917495 CUA917494:CUF917495 DDW917494:DEB917495 DNS917494:DNX917495 DXO917494:DXT917495 EHK917494:EHP917495 ERG917494:ERL917495 FBC917494:FBH917495 FKY917494:FLD917495 FUU917494:FUZ917495 GEQ917494:GEV917495 GOM917494:GOR917495 GYI917494:GYN917495 HIE917494:HIJ917495 HSA917494:HSF917495 IBW917494:ICB917495 ILS917494:ILX917495 IVO917494:IVT917495 JFK917494:JFP917495 JPG917494:JPL917495 JZC917494:JZH917495 KIY917494:KJD917495 KSU917494:KSZ917495 LCQ917494:LCV917495 LMM917494:LMR917495 LWI917494:LWN917495 MGE917494:MGJ917495 MQA917494:MQF917495 MZW917494:NAB917495 NJS917494:NJX917495 NTO917494:NTT917495 ODK917494:ODP917495 ONG917494:ONL917495 OXC917494:OXH917495 PGY917494:PHD917495 PQU917494:PQZ917495 QAQ917494:QAV917495 QKM917494:QKR917495 QUI917494:QUN917495 REE917494:REJ917495 ROA917494:ROF917495 RXW917494:RYB917495 SHS917494:SHX917495 SRO917494:SRT917495 TBK917494:TBP917495 TLG917494:TLL917495 TVC917494:TVH917495 UEY917494:UFD917495 UOU917494:UOZ917495 UYQ917494:UYV917495 VIM917494:VIR917495 VSI917494:VSN917495 WCE917494:WCJ917495 WMA917494:WMF917495 WVW917494:WWB917495 JK983030:JP983031 TG983030:TL983031 ADC983030:ADH983031 AMY983030:AND983031 AWU983030:AWZ983031 BGQ983030:BGV983031 BQM983030:BQR983031 CAI983030:CAN983031 CKE983030:CKJ983031 CUA983030:CUF983031 DDW983030:DEB983031 DNS983030:DNX983031 DXO983030:DXT983031 EHK983030:EHP983031 ERG983030:ERL983031 FBC983030:FBH983031 FKY983030:FLD983031 FUU983030:FUZ983031 GEQ983030:GEV983031 GOM983030:GOR983031 GYI983030:GYN983031 HIE983030:HIJ983031 HSA983030:HSF983031 IBW983030:ICB983031 ILS983030:ILX983031 IVO983030:IVT983031 JFK983030:JFP983031 JPG983030:JPL983031 JZC983030:JZH983031 KIY983030:KJD983031 KSU983030:KSZ983031 LCQ983030:LCV983031 LMM983030:LMR983031 LWI983030:LWN983031 MGE983030:MGJ983031 MQA983030:MQF983031 MZW983030:NAB983031 NJS983030:NJX983031 NTO983030:NTT983031 ODK983030:ODP983031 ONG983030:ONL983031 OXC983030:OXH983031 PGY983030:PHD983031 PQU983030:PQZ983031 QAQ983030:QAV983031 QKM983030:QKR983031 QUI983030:QUN983031 REE983030:REJ983031 ROA983030:ROF983031 RXW983030:RYB983031 SHS983030:SHX983031 SRO983030:SRT983031 TBK983030:TBP983031 TLG983030:TLL983031 TVC983030:TVH983031 UEY983030:UFD983031 UOU983030:UOZ983031 UYQ983030:UYV983031 VIM983030:VIR983031 VSI983030:VSN983031 WCE983030:WCJ983031 WMA983030:WMF983031 WVW983030:WWB983031 E983020:H983021 C983021:D983022 E917484:H917485 C917485:D917486 E851948:H851949 C851949:D851950 E786412:H786413 C786413:D786414 E720876:H720877 C720877:D720878 E655340:H655341 C655341:D655342 E589804:H589805 C589805:D589806 E524268:H524269 C524269:D524270 E458732:H458733 C458733:D458734 E393196:H393197 C393197:D393198 E327660:H327661 C327661:D327662 E262124:H262125 C262125:D262126 E196588:H196589 C196589:D196590 E131052:H131053 C131053:D131054 E65516:H65517 C65517:D65518 E983023:H983024 C983024:D983025 E917487:H917488 C917488:D917489 E851951:H851952 C851952:D851953 E786415:H786416 C786416:D786417 E720879:H720880 C720880:D720881 E655343:H655344 C655344:D655345 E589807:H589808 C589808:D589809 E524271:H524272 C524272:D524273 E458735:H458736 C458736:D458737 E393199:H393200 C393200:D393201 E327663:H327664 C327664:D327665 E262127:H262128 C262128:D262129 E196591:H196592 C196592:D196593 E131055:H131056 C131056:D131057 E65519:H65520 E7:J8" xr:uid="{00000000-0002-0000-0100-00001C000000}"/>
    <dataValidation type="list" allowBlank="1" showInputMessage="1" showErrorMessage="1" prompt="就学猶予の有無をドロップダウンリストから選択してください。（全員記入）" sqref="KA2:KB2 TW2:TX2 ADS2:ADT2 ANO2:ANP2 AXK2:AXL2 BHG2:BHH2 BRC2:BRD2 CAY2:CAZ2 CKU2:CKV2 CUQ2:CUR2 DEM2:DEN2 DOI2:DOJ2 DYE2:DYF2 EIA2:EIB2 ERW2:ERX2 FBS2:FBT2 FLO2:FLP2 FVK2:FVL2 GFG2:GFH2 GPC2:GPD2 GYY2:GYZ2 HIU2:HIV2 HSQ2:HSR2 ICM2:ICN2 IMI2:IMJ2 IWE2:IWF2 JGA2:JGB2 JPW2:JPX2 JZS2:JZT2 KJO2:KJP2 KTK2:KTL2 LDG2:LDH2 LNC2:LND2 LWY2:LWZ2 MGU2:MGV2 MQQ2:MQR2 NAM2:NAN2 NKI2:NKJ2 NUE2:NUF2 OEA2:OEB2 ONW2:ONX2 OXS2:OXT2 PHO2:PHP2 PRK2:PRL2 QBG2:QBH2 QLC2:QLD2 QUY2:QUZ2 REU2:REV2 ROQ2:ROR2 RYM2:RYN2 SII2:SIJ2 SSE2:SSF2 TCA2:TCB2 TLW2:TLX2 TVS2:TVT2 UFO2:UFP2 UPK2:UPL2 UZG2:UZH2 VJC2:VJD2 VSY2:VSZ2 WCU2:WCV2 WMQ2:WMR2 WWM2:WWN2 S65512:T65512 KA65522:KB65522 TW65522:TX65522 ADS65522:ADT65522 ANO65522:ANP65522 AXK65522:AXL65522 BHG65522:BHH65522 BRC65522:BRD65522 CAY65522:CAZ65522 CKU65522:CKV65522 CUQ65522:CUR65522 DEM65522:DEN65522 DOI65522:DOJ65522 DYE65522:DYF65522 EIA65522:EIB65522 ERW65522:ERX65522 FBS65522:FBT65522 FLO65522:FLP65522 FVK65522:FVL65522 GFG65522:GFH65522 GPC65522:GPD65522 GYY65522:GYZ65522 HIU65522:HIV65522 HSQ65522:HSR65522 ICM65522:ICN65522 IMI65522:IMJ65522 IWE65522:IWF65522 JGA65522:JGB65522 JPW65522:JPX65522 JZS65522:JZT65522 KJO65522:KJP65522 KTK65522:KTL65522 LDG65522:LDH65522 LNC65522:LND65522 LWY65522:LWZ65522 MGU65522:MGV65522 MQQ65522:MQR65522 NAM65522:NAN65522 NKI65522:NKJ65522 NUE65522:NUF65522 OEA65522:OEB65522 ONW65522:ONX65522 OXS65522:OXT65522 PHO65522:PHP65522 PRK65522:PRL65522 QBG65522:QBH65522 QLC65522:QLD65522 QUY65522:QUZ65522 REU65522:REV65522 ROQ65522:ROR65522 RYM65522:RYN65522 SII65522:SIJ65522 SSE65522:SSF65522 TCA65522:TCB65522 TLW65522:TLX65522 TVS65522:TVT65522 UFO65522:UFP65522 UPK65522:UPL65522 UZG65522:UZH65522 VJC65522:VJD65522 VSY65522:VSZ65522 WCU65522:WCV65522 WMQ65522:WMR65522 WWM65522:WWN65522 S131048:T131048 KA131058:KB131058 TW131058:TX131058 ADS131058:ADT131058 ANO131058:ANP131058 AXK131058:AXL131058 BHG131058:BHH131058 BRC131058:BRD131058 CAY131058:CAZ131058 CKU131058:CKV131058 CUQ131058:CUR131058 DEM131058:DEN131058 DOI131058:DOJ131058 DYE131058:DYF131058 EIA131058:EIB131058 ERW131058:ERX131058 FBS131058:FBT131058 FLO131058:FLP131058 FVK131058:FVL131058 GFG131058:GFH131058 GPC131058:GPD131058 GYY131058:GYZ131058 HIU131058:HIV131058 HSQ131058:HSR131058 ICM131058:ICN131058 IMI131058:IMJ131058 IWE131058:IWF131058 JGA131058:JGB131058 JPW131058:JPX131058 JZS131058:JZT131058 KJO131058:KJP131058 KTK131058:KTL131058 LDG131058:LDH131058 LNC131058:LND131058 LWY131058:LWZ131058 MGU131058:MGV131058 MQQ131058:MQR131058 NAM131058:NAN131058 NKI131058:NKJ131058 NUE131058:NUF131058 OEA131058:OEB131058 ONW131058:ONX131058 OXS131058:OXT131058 PHO131058:PHP131058 PRK131058:PRL131058 QBG131058:QBH131058 QLC131058:QLD131058 QUY131058:QUZ131058 REU131058:REV131058 ROQ131058:ROR131058 RYM131058:RYN131058 SII131058:SIJ131058 SSE131058:SSF131058 TCA131058:TCB131058 TLW131058:TLX131058 TVS131058:TVT131058 UFO131058:UFP131058 UPK131058:UPL131058 UZG131058:UZH131058 VJC131058:VJD131058 VSY131058:VSZ131058 WCU131058:WCV131058 WMQ131058:WMR131058 WWM131058:WWN131058 S196584:T196584 KA196594:KB196594 TW196594:TX196594 ADS196594:ADT196594 ANO196594:ANP196594 AXK196594:AXL196594 BHG196594:BHH196594 BRC196594:BRD196594 CAY196594:CAZ196594 CKU196594:CKV196594 CUQ196594:CUR196594 DEM196594:DEN196594 DOI196594:DOJ196594 DYE196594:DYF196594 EIA196594:EIB196594 ERW196594:ERX196594 FBS196594:FBT196594 FLO196594:FLP196594 FVK196594:FVL196594 GFG196594:GFH196594 GPC196594:GPD196594 GYY196594:GYZ196594 HIU196594:HIV196594 HSQ196594:HSR196594 ICM196594:ICN196594 IMI196594:IMJ196594 IWE196594:IWF196594 JGA196594:JGB196594 JPW196594:JPX196594 JZS196594:JZT196594 KJO196594:KJP196594 KTK196594:KTL196594 LDG196594:LDH196594 LNC196594:LND196594 LWY196594:LWZ196594 MGU196594:MGV196594 MQQ196594:MQR196594 NAM196594:NAN196594 NKI196594:NKJ196594 NUE196594:NUF196594 OEA196594:OEB196594 ONW196594:ONX196594 OXS196594:OXT196594 PHO196594:PHP196594 PRK196594:PRL196594 QBG196594:QBH196594 QLC196594:QLD196594 QUY196594:QUZ196594 REU196594:REV196594 ROQ196594:ROR196594 RYM196594:RYN196594 SII196594:SIJ196594 SSE196594:SSF196594 TCA196594:TCB196594 TLW196594:TLX196594 TVS196594:TVT196594 UFO196594:UFP196594 UPK196594:UPL196594 UZG196594:UZH196594 VJC196594:VJD196594 VSY196594:VSZ196594 WCU196594:WCV196594 WMQ196594:WMR196594 WWM196594:WWN196594 S262120:T262120 KA262130:KB262130 TW262130:TX262130 ADS262130:ADT262130 ANO262130:ANP262130 AXK262130:AXL262130 BHG262130:BHH262130 BRC262130:BRD262130 CAY262130:CAZ262130 CKU262130:CKV262130 CUQ262130:CUR262130 DEM262130:DEN262130 DOI262130:DOJ262130 DYE262130:DYF262130 EIA262130:EIB262130 ERW262130:ERX262130 FBS262130:FBT262130 FLO262130:FLP262130 FVK262130:FVL262130 GFG262130:GFH262130 GPC262130:GPD262130 GYY262130:GYZ262130 HIU262130:HIV262130 HSQ262130:HSR262130 ICM262130:ICN262130 IMI262130:IMJ262130 IWE262130:IWF262130 JGA262130:JGB262130 JPW262130:JPX262130 JZS262130:JZT262130 KJO262130:KJP262130 KTK262130:KTL262130 LDG262130:LDH262130 LNC262130:LND262130 LWY262130:LWZ262130 MGU262130:MGV262130 MQQ262130:MQR262130 NAM262130:NAN262130 NKI262130:NKJ262130 NUE262130:NUF262130 OEA262130:OEB262130 ONW262130:ONX262130 OXS262130:OXT262130 PHO262130:PHP262130 PRK262130:PRL262130 QBG262130:QBH262130 QLC262130:QLD262130 QUY262130:QUZ262130 REU262130:REV262130 ROQ262130:ROR262130 RYM262130:RYN262130 SII262130:SIJ262130 SSE262130:SSF262130 TCA262130:TCB262130 TLW262130:TLX262130 TVS262130:TVT262130 UFO262130:UFP262130 UPK262130:UPL262130 UZG262130:UZH262130 VJC262130:VJD262130 VSY262130:VSZ262130 WCU262130:WCV262130 WMQ262130:WMR262130 WWM262130:WWN262130 S327656:T327656 KA327666:KB327666 TW327666:TX327666 ADS327666:ADT327666 ANO327666:ANP327666 AXK327666:AXL327666 BHG327666:BHH327666 BRC327666:BRD327666 CAY327666:CAZ327666 CKU327666:CKV327666 CUQ327666:CUR327666 DEM327666:DEN327666 DOI327666:DOJ327666 DYE327666:DYF327666 EIA327666:EIB327666 ERW327666:ERX327666 FBS327666:FBT327666 FLO327666:FLP327666 FVK327666:FVL327666 GFG327666:GFH327666 GPC327666:GPD327666 GYY327666:GYZ327666 HIU327666:HIV327666 HSQ327666:HSR327666 ICM327666:ICN327666 IMI327666:IMJ327666 IWE327666:IWF327666 JGA327666:JGB327666 JPW327666:JPX327666 JZS327666:JZT327666 KJO327666:KJP327666 KTK327666:KTL327666 LDG327666:LDH327666 LNC327666:LND327666 LWY327666:LWZ327666 MGU327666:MGV327666 MQQ327666:MQR327666 NAM327666:NAN327666 NKI327666:NKJ327666 NUE327666:NUF327666 OEA327666:OEB327666 ONW327666:ONX327666 OXS327666:OXT327666 PHO327666:PHP327666 PRK327666:PRL327666 QBG327666:QBH327666 QLC327666:QLD327666 QUY327666:QUZ327666 REU327666:REV327666 ROQ327666:ROR327666 RYM327666:RYN327666 SII327666:SIJ327666 SSE327666:SSF327666 TCA327666:TCB327666 TLW327666:TLX327666 TVS327666:TVT327666 UFO327666:UFP327666 UPK327666:UPL327666 UZG327666:UZH327666 VJC327666:VJD327666 VSY327666:VSZ327666 WCU327666:WCV327666 WMQ327666:WMR327666 WWM327666:WWN327666 S393192:T393192 KA393202:KB393202 TW393202:TX393202 ADS393202:ADT393202 ANO393202:ANP393202 AXK393202:AXL393202 BHG393202:BHH393202 BRC393202:BRD393202 CAY393202:CAZ393202 CKU393202:CKV393202 CUQ393202:CUR393202 DEM393202:DEN393202 DOI393202:DOJ393202 DYE393202:DYF393202 EIA393202:EIB393202 ERW393202:ERX393202 FBS393202:FBT393202 FLO393202:FLP393202 FVK393202:FVL393202 GFG393202:GFH393202 GPC393202:GPD393202 GYY393202:GYZ393202 HIU393202:HIV393202 HSQ393202:HSR393202 ICM393202:ICN393202 IMI393202:IMJ393202 IWE393202:IWF393202 JGA393202:JGB393202 JPW393202:JPX393202 JZS393202:JZT393202 KJO393202:KJP393202 KTK393202:KTL393202 LDG393202:LDH393202 LNC393202:LND393202 LWY393202:LWZ393202 MGU393202:MGV393202 MQQ393202:MQR393202 NAM393202:NAN393202 NKI393202:NKJ393202 NUE393202:NUF393202 OEA393202:OEB393202 ONW393202:ONX393202 OXS393202:OXT393202 PHO393202:PHP393202 PRK393202:PRL393202 QBG393202:QBH393202 QLC393202:QLD393202 QUY393202:QUZ393202 REU393202:REV393202 ROQ393202:ROR393202 RYM393202:RYN393202 SII393202:SIJ393202 SSE393202:SSF393202 TCA393202:TCB393202 TLW393202:TLX393202 TVS393202:TVT393202 UFO393202:UFP393202 UPK393202:UPL393202 UZG393202:UZH393202 VJC393202:VJD393202 VSY393202:VSZ393202 WCU393202:WCV393202 WMQ393202:WMR393202 WWM393202:WWN393202 S458728:T458728 KA458738:KB458738 TW458738:TX458738 ADS458738:ADT458738 ANO458738:ANP458738 AXK458738:AXL458738 BHG458738:BHH458738 BRC458738:BRD458738 CAY458738:CAZ458738 CKU458738:CKV458738 CUQ458738:CUR458738 DEM458738:DEN458738 DOI458738:DOJ458738 DYE458738:DYF458738 EIA458738:EIB458738 ERW458738:ERX458738 FBS458738:FBT458738 FLO458738:FLP458738 FVK458738:FVL458738 GFG458738:GFH458738 GPC458738:GPD458738 GYY458738:GYZ458738 HIU458738:HIV458738 HSQ458738:HSR458738 ICM458738:ICN458738 IMI458738:IMJ458738 IWE458738:IWF458738 JGA458738:JGB458738 JPW458738:JPX458738 JZS458738:JZT458738 KJO458738:KJP458738 KTK458738:KTL458738 LDG458738:LDH458738 LNC458738:LND458738 LWY458738:LWZ458738 MGU458738:MGV458738 MQQ458738:MQR458738 NAM458738:NAN458738 NKI458738:NKJ458738 NUE458738:NUF458738 OEA458738:OEB458738 ONW458738:ONX458738 OXS458738:OXT458738 PHO458738:PHP458738 PRK458738:PRL458738 QBG458738:QBH458738 QLC458738:QLD458738 QUY458738:QUZ458738 REU458738:REV458738 ROQ458738:ROR458738 RYM458738:RYN458738 SII458738:SIJ458738 SSE458738:SSF458738 TCA458738:TCB458738 TLW458738:TLX458738 TVS458738:TVT458738 UFO458738:UFP458738 UPK458738:UPL458738 UZG458738:UZH458738 VJC458738:VJD458738 VSY458738:VSZ458738 WCU458738:WCV458738 WMQ458738:WMR458738 WWM458738:WWN458738 S524264:T524264 KA524274:KB524274 TW524274:TX524274 ADS524274:ADT524274 ANO524274:ANP524274 AXK524274:AXL524274 BHG524274:BHH524274 BRC524274:BRD524274 CAY524274:CAZ524274 CKU524274:CKV524274 CUQ524274:CUR524274 DEM524274:DEN524274 DOI524274:DOJ524274 DYE524274:DYF524274 EIA524274:EIB524274 ERW524274:ERX524274 FBS524274:FBT524274 FLO524274:FLP524274 FVK524274:FVL524274 GFG524274:GFH524274 GPC524274:GPD524274 GYY524274:GYZ524274 HIU524274:HIV524274 HSQ524274:HSR524274 ICM524274:ICN524274 IMI524274:IMJ524274 IWE524274:IWF524274 JGA524274:JGB524274 JPW524274:JPX524274 JZS524274:JZT524274 KJO524274:KJP524274 KTK524274:KTL524274 LDG524274:LDH524274 LNC524274:LND524274 LWY524274:LWZ524274 MGU524274:MGV524274 MQQ524274:MQR524274 NAM524274:NAN524274 NKI524274:NKJ524274 NUE524274:NUF524274 OEA524274:OEB524274 ONW524274:ONX524274 OXS524274:OXT524274 PHO524274:PHP524274 PRK524274:PRL524274 QBG524274:QBH524274 QLC524274:QLD524274 QUY524274:QUZ524274 REU524274:REV524274 ROQ524274:ROR524274 RYM524274:RYN524274 SII524274:SIJ524274 SSE524274:SSF524274 TCA524274:TCB524274 TLW524274:TLX524274 TVS524274:TVT524274 UFO524274:UFP524274 UPK524274:UPL524274 UZG524274:UZH524274 VJC524274:VJD524274 VSY524274:VSZ524274 WCU524274:WCV524274 WMQ524274:WMR524274 WWM524274:WWN524274 S589800:T589800 KA589810:KB589810 TW589810:TX589810 ADS589810:ADT589810 ANO589810:ANP589810 AXK589810:AXL589810 BHG589810:BHH589810 BRC589810:BRD589810 CAY589810:CAZ589810 CKU589810:CKV589810 CUQ589810:CUR589810 DEM589810:DEN589810 DOI589810:DOJ589810 DYE589810:DYF589810 EIA589810:EIB589810 ERW589810:ERX589810 FBS589810:FBT589810 FLO589810:FLP589810 FVK589810:FVL589810 GFG589810:GFH589810 GPC589810:GPD589810 GYY589810:GYZ589810 HIU589810:HIV589810 HSQ589810:HSR589810 ICM589810:ICN589810 IMI589810:IMJ589810 IWE589810:IWF589810 JGA589810:JGB589810 JPW589810:JPX589810 JZS589810:JZT589810 KJO589810:KJP589810 KTK589810:KTL589810 LDG589810:LDH589810 LNC589810:LND589810 LWY589810:LWZ589810 MGU589810:MGV589810 MQQ589810:MQR589810 NAM589810:NAN589810 NKI589810:NKJ589810 NUE589810:NUF589810 OEA589810:OEB589810 ONW589810:ONX589810 OXS589810:OXT589810 PHO589810:PHP589810 PRK589810:PRL589810 QBG589810:QBH589810 QLC589810:QLD589810 QUY589810:QUZ589810 REU589810:REV589810 ROQ589810:ROR589810 RYM589810:RYN589810 SII589810:SIJ589810 SSE589810:SSF589810 TCA589810:TCB589810 TLW589810:TLX589810 TVS589810:TVT589810 UFO589810:UFP589810 UPK589810:UPL589810 UZG589810:UZH589810 VJC589810:VJD589810 VSY589810:VSZ589810 WCU589810:WCV589810 WMQ589810:WMR589810 WWM589810:WWN589810 S655336:T655336 KA655346:KB655346 TW655346:TX655346 ADS655346:ADT655346 ANO655346:ANP655346 AXK655346:AXL655346 BHG655346:BHH655346 BRC655346:BRD655346 CAY655346:CAZ655346 CKU655346:CKV655346 CUQ655346:CUR655346 DEM655346:DEN655346 DOI655346:DOJ655346 DYE655346:DYF655346 EIA655346:EIB655346 ERW655346:ERX655346 FBS655346:FBT655346 FLO655346:FLP655346 FVK655346:FVL655346 GFG655346:GFH655346 GPC655346:GPD655346 GYY655346:GYZ655346 HIU655346:HIV655346 HSQ655346:HSR655346 ICM655346:ICN655346 IMI655346:IMJ655346 IWE655346:IWF655346 JGA655346:JGB655346 JPW655346:JPX655346 JZS655346:JZT655346 KJO655346:KJP655346 KTK655346:KTL655346 LDG655346:LDH655346 LNC655346:LND655346 LWY655346:LWZ655346 MGU655346:MGV655346 MQQ655346:MQR655346 NAM655346:NAN655346 NKI655346:NKJ655346 NUE655346:NUF655346 OEA655346:OEB655346 ONW655346:ONX655346 OXS655346:OXT655346 PHO655346:PHP655346 PRK655346:PRL655346 QBG655346:QBH655346 QLC655346:QLD655346 QUY655346:QUZ655346 REU655346:REV655346 ROQ655346:ROR655346 RYM655346:RYN655346 SII655346:SIJ655346 SSE655346:SSF655346 TCA655346:TCB655346 TLW655346:TLX655346 TVS655346:TVT655346 UFO655346:UFP655346 UPK655346:UPL655346 UZG655346:UZH655346 VJC655346:VJD655346 VSY655346:VSZ655346 WCU655346:WCV655346 WMQ655346:WMR655346 WWM655346:WWN655346 S720872:T720872 KA720882:KB720882 TW720882:TX720882 ADS720882:ADT720882 ANO720882:ANP720882 AXK720882:AXL720882 BHG720882:BHH720882 BRC720882:BRD720882 CAY720882:CAZ720882 CKU720882:CKV720882 CUQ720882:CUR720882 DEM720882:DEN720882 DOI720882:DOJ720882 DYE720882:DYF720882 EIA720882:EIB720882 ERW720882:ERX720882 FBS720882:FBT720882 FLO720882:FLP720882 FVK720882:FVL720882 GFG720882:GFH720882 GPC720882:GPD720882 GYY720882:GYZ720882 HIU720882:HIV720882 HSQ720882:HSR720882 ICM720882:ICN720882 IMI720882:IMJ720882 IWE720882:IWF720882 JGA720882:JGB720882 JPW720882:JPX720882 JZS720882:JZT720882 KJO720882:KJP720882 KTK720882:KTL720882 LDG720882:LDH720882 LNC720882:LND720882 LWY720882:LWZ720882 MGU720882:MGV720882 MQQ720882:MQR720882 NAM720882:NAN720882 NKI720882:NKJ720882 NUE720882:NUF720882 OEA720882:OEB720882 ONW720882:ONX720882 OXS720882:OXT720882 PHO720882:PHP720882 PRK720882:PRL720882 QBG720882:QBH720882 QLC720882:QLD720882 QUY720882:QUZ720882 REU720882:REV720882 ROQ720882:ROR720882 RYM720882:RYN720882 SII720882:SIJ720882 SSE720882:SSF720882 TCA720882:TCB720882 TLW720882:TLX720882 TVS720882:TVT720882 UFO720882:UFP720882 UPK720882:UPL720882 UZG720882:UZH720882 VJC720882:VJD720882 VSY720882:VSZ720882 WCU720882:WCV720882 WMQ720882:WMR720882 WWM720882:WWN720882 S786408:T786408 KA786418:KB786418 TW786418:TX786418 ADS786418:ADT786418 ANO786418:ANP786418 AXK786418:AXL786418 BHG786418:BHH786418 BRC786418:BRD786418 CAY786418:CAZ786418 CKU786418:CKV786418 CUQ786418:CUR786418 DEM786418:DEN786418 DOI786418:DOJ786418 DYE786418:DYF786418 EIA786418:EIB786418 ERW786418:ERX786418 FBS786418:FBT786418 FLO786418:FLP786418 FVK786418:FVL786418 GFG786418:GFH786418 GPC786418:GPD786418 GYY786418:GYZ786418 HIU786418:HIV786418 HSQ786418:HSR786418 ICM786418:ICN786418 IMI786418:IMJ786418 IWE786418:IWF786418 JGA786418:JGB786418 JPW786418:JPX786418 JZS786418:JZT786418 KJO786418:KJP786418 KTK786418:KTL786418 LDG786418:LDH786418 LNC786418:LND786418 LWY786418:LWZ786418 MGU786418:MGV786418 MQQ786418:MQR786418 NAM786418:NAN786418 NKI786418:NKJ786418 NUE786418:NUF786418 OEA786418:OEB786418 ONW786418:ONX786418 OXS786418:OXT786418 PHO786418:PHP786418 PRK786418:PRL786418 QBG786418:QBH786418 QLC786418:QLD786418 QUY786418:QUZ786418 REU786418:REV786418 ROQ786418:ROR786418 RYM786418:RYN786418 SII786418:SIJ786418 SSE786418:SSF786418 TCA786418:TCB786418 TLW786418:TLX786418 TVS786418:TVT786418 UFO786418:UFP786418 UPK786418:UPL786418 UZG786418:UZH786418 VJC786418:VJD786418 VSY786418:VSZ786418 WCU786418:WCV786418 WMQ786418:WMR786418 WWM786418:WWN786418 S851944:T851944 KA851954:KB851954 TW851954:TX851954 ADS851954:ADT851954 ANO851954:ANP851954 AXK851954:AXL851954 BHG851954:BHH851954 BRC851954:BRD851954 CAY851954:CAZ851954 CKU851954:CKV851954 CUQ851954:CUR851954 DEM851954:DEN851954 DOI851954:DOJ851954 DYE851954:DYF851954 EIA851954:EIB851954 ERW851954:ERX851954 FBS851954:FBT851954 FLO851954:FLP851954 FVK851954:FVL851954 GFG851954:GFH851954 GPC851954:GPD851954 GYY851954:GYZ851954 HIU851954:HIV851954 HSQ851954:HSR851954 ICM851954:ICN851954 IMI851954:IMJ851954 IWE851954:IWF851954 JGA851954:JGB851954 JPW851954:JPX851954 JZS851954:JZT851954 KJO851954:KJP851954 KTK851954:KTL851954 LDG851954:LDH851954 LNC851954:LND851954 LWY851954:LWZ851954 MGU851954:MGV851954 MQQ851954:MQR851954 NAM851954:NAN851954 NKI851954:NKJ851954 NUE851954:NUF851954 OEA851954:OEB851954 ONW851954:ONX851954 OXS851954:OXT851954 PHO851954:PHP851954 PRK851954:PRL851954 QBG851954:QBH851954 QLC851954:QLD851954 QUY851954:QUZ851954 REU851954:REV851954 ROQ851954:ROR851954 RYM851954:RYN851954 SII851954:SIJ851954 SSE851954:SSF851954 TCA851954:TCB851954 TLW851954:TLX851954 TVS851954:TVT851954 UFO851954:UFP851954 UPK851954:UPL851954 UZG851954:UZH851954 VJC851954:VJD851954 VSY851954:VSZ851954 WCU851954:WCV851954 WMQ851954:WMR851954 WWM851954:WWN851954 S917480:T917480 KA917490:KB917490 TW917490:TX917490 ADS917490:ADT917490 ANO917490:ANP917490 AXK917490:AXL917490 BHG917490:BHH917490 BRC917490:BRD917490 CAY917490:CAZ917490 CKU917490:CKV917490 CUQ917490:CUR917490 DEM917490:DEN917490 DOI917490:DOJ917490 DYE917490:DYF917490 EIA917490:EIB917490 ERW917490:ERX917490 FBS917490:FBT917490 FLO917490:FLP917490 FVK917490:FVL917490 GFG917490:GFH917490 GPC917490:GPD917490 GYY917490:GYZ917490 HIU917490:HIV917490 HSQ917490:HSR917490 ICM917490:ICN917490 IMI917490:IMJ917490 IWE917490:IWF917490 JGA917490:JGB917490 JPW917490:JPX917490 JZS917490:JZT917490 KJO917490:KJP917490 KTK917490:KTL917490 LDG917490:LDH917490 LNC917490:LND917490 LWY917490:LWZ917490 MGU917490:MGV917490 MQQ917490:MQR917490 NAM917490:NAN917490 NKI917490:NKJ917490 NUE917490:NUF917490 OEA917490:OEB917490 ONW917490:ONX917490 OXS917490:OXT917490 PHO917490:PHP917490 PRK917490:PRL917490 QBG917490:QBH917490 QLC917490:QLD917490 QUY917490:QUZ917490 REU917490:REV917490 ROQ917490:ROR917490 RYM917490:RYN917490 SII917490:SIJ917490 SSE917490:SSF917490 TCA917490:TCB917490 TLW917490:TLX917490 TVS917490:TVT917490 UFO917490:UFP917490 UPK917490:UPL917490 UZG917490:UZH917490 VJC917490:VJD917490 VSY917490:VSZ917490 WCU917490:WCV917490 WMQ917490:WMR917490 WWM917490:WWN917490 S983016:T983016 KA983026:KB983026 TW983026:TX983026 ADS983026:ADT983026 ANO983026:ANP983026 AXK983026:AXL983026 BHG983026:BHH983026 BRC983026:BRD983026 CAY983026:CAZ983026 CKU983026:CKV983026 CUQ983026:CUR983026 DEM983026:DEN983026 DOI983026:DOJ983026 DYE983026:DYF983026 EIA983026:EIB983026 ERW983026:ERX983026 FBS983026:FBT983026 FLO983026:FLP983026 FVK983026:FVL983026 GFG983026:GFH983026 GPC983026:GPD983026 GYY983026:GYZ983026 HIU983026:HIV983026 HSQ983026:HSR983026 ICM983026:ICN983026 IMI983026:IMJ983026 IWE983026:IWF983026 JGA983026:JGB983026 JPW983026:JPX983026 JZS983026:JZT983026 KJO983026:KJP983026 KTK983026:KTL983026 LDG983026:LDH983026 LNC983026:LND983026 LWY983026:LWZ983026 MGU983026:MGV983026 MQQ983026:MQR983026 NAM983026:NAN983026 NKI983026:NKJ983026 NUE983026:NUF983026 OEA983026:OEB983026 ONW983026:ONX983026 OXS983026:OXT983026 PHO983026:PHP983026 PRK983026:PRL983026 QBG983026:QBH983026 QLC983026:QLD983026 QUY983026:QUZ983026 REU983026:REV983026 ROQ983026:ROR983026 RYM983026:RYN983026 SII983026:SIJ983026 SSE983026:SSF983026 TCA983026:TCB983026 TLW983026:TLX983026 TVS983026:TVT983026 UFO983026:UFP983026 UPK983026:UPL983026 UZG983026:UZH983026 VJC983026:VJD983026 VSY983026:VSZ983026 WCU983026:WCV983026 WMQ983026:WMR983026 WWM983026:WWN983026" xr:uid="{00000000-0002-0000-0100-00001D000000}">
      <formula1>$X$2:$X$3</formula1>
    </dataValidation>
    <dataValidation type="list" allowBlank="1" showInputMessage="1" showErrorMessage="1" prompt="同居、別居の別をプルダウンリストから選択してください。" sqref="WWP983046:WWQ983047 WMT983046:WMU983047 WCX983046:WCY983047 VTB983046:VTC983047 VJF983046:VJG983047 UZJ983046:UZK983047 UPN983046:UPO983047 UFR983046:UFS983047 TVV983046:TVW983047 TLZ983046:TMA983047 TCD983046:TCE983047 SSH983046:SSI983047 SIL983046:SIM983047 RYP983046:RYQ983047 ROT983046:ROU983047 REX983046:REY983047 QVB983046:QVC983047 QLF983046:QLG983047 QBJ983046:QBK983047 PRN983046:PRO983047 PHR983046:PHS983047 OXV983046:OXW983047 ONZ983046:OOA983047 OED983046:OEE983047 NUH983046:NUI983047 NKL983046:NKM983047 NAP983046:NAQ983047 MQT983046:MQU983047 MGX983046:MGY983047 LXB983046:LXC983047 LNF983046:LNG983047 LDJ983046:LDK983047 KTN983046:KTO983047 KJR983046:KJS983047 JZV983046:JZW983047 JPZ983046:JQA983047 JGD983046:JGE983047 IWH983046:IWI983047 IML983046:IMM983047 ICP983046:ICQ983047 HST983046:HSU983047 HIX983046:HIY983047 GZB983046:GZC983047 GPF983046:GPG983047 GFJ983046:GFK983047 FVN983046:FVO983047 FLR983046:FLS983047 FBV983046:FBW983047 ERZ983046:ESA983047 EID983046:EIE983047 DYH983046:DYI983047 DOL983046:DOM983047 DEP983046:DEQ983047 CUT983046:CUU983047 CKX983046:CKY983047 CBB983046:CBC983047 BRF983046:BRG983047 BHJ983046:BHK983047 AXN983046:AXO983047 ANR983046:ANS983047 ADV983046:ADW983047 TZ983046:UA983047 KD983046:KE983047 V983036:W983037 WWP917510:WWQ917511 WMT917510:WMU917511 WCX917510:WCY917511 VTB917510:VTC917511 VJF917510:VJG917511 UZJ917510:UZK917511 UPN917510:UPO917511 UFR917510:UFS917511 TVV917510:TVW917511 TLZ917510:TMA917511 TCD917510:TCE917511 SSH917510:SSI917511 SIL917510:SIM917511 RYP917510:RYQ917511 ROT917510:ROU917511 REX917510:REY917511 QVB917510:QVC917511 QLF917510:QLG917511 QBJ917510:QBK917511 PRN917510:PRO917511 PHR917510:PHS917511 OXV917510:OXW917511 ONZ917510:OOA917511 OED917510:OEE917511 NUH917510:NUI917511 NKL917510:NKM917511 NAP917510:NAQ917511 MQT917510:MQU917511 MGX917510:MGY917511 LXB917510:LXC917511 LNF917510:LNG917511 LDJ917510:LDK917511 KTN917510:KTO917511 KJR917510:KJS917511 JZV917510:JZW917511 JPZ917510:JQA917511 JGD917510:JGE917511 IWH917510:IWI917511 IML917510:IMM917511 ICP917510:ICQ917511 HST917510:HSU917511 HIX917510:HIY917511 GZB917510:GZC917511 GPF917510:GPG917511 GFJ917510:GFK917511 FVN917510:FVO917511 FLR917510:FLS917511 FBV917510:FBW917511 ERZ917510:ESA917511 EID917510:EIE917511 DYH917510:DYI917511 DOL917510:DOM917511 DEP917510:DEQ917511 CUT917510:CUU917511 CKX917510:CKY917511 CBB917510:CBC917511 BRF917510:BRG917511 BHJ917510:BHK917511 AXN917510:AXO917511 ANR917510:ANS917511 ADV917510:ADW917511 TZ917510:UA917511 KD917510:KE917511 V917500:W917501 WWP851974:WWQ851975 WMT851974:WMU851975 WCX851974:WCY851975 VTB851974:VTC851975 VJF851974:VJG851975 UZJ851974:UZK851975 UPN851974:UPO851975 UFR851974:UFS851975 TVV851974:TVW851975 TLZ851974:TMA851975 TCD851974:TCE851975 SSH851974:SSI851975 SIL851974:SIM851975 RYP851974:RYQ851975 ROT851974:ROU851975 REX851974:REY851975 QVB851974:QVC851975 QLF851974:QLG851975 QBJ851974:QBK851975 PRN851974:PRO851975 PHR851974:PHS851975 OXV851974:OXW851975 ONZ851974:OOA851975 OED851974:OEE851975 NUH851974:NUI851975 NKL851974:NKM851975 NAP851974:NAQ851975 MQT851974:MQU851975 MGX851974:MGY851975 LXB851974:LXC851975 LNF851974:LNG851975 LDJ851974:LDK851975 KTN851974:KTO851975 KJR851974:KJS851975 JZV851974:JZW851975 JPZ851974:JQA851975 JGD851974:JGE851975 IWH851974:IWI851975 IML851974:IMM851975 ICP851974:ICQ851975 HST851974:HSU851975 HIX851974:HIY851975 GZB851974:GZC851975 GPF851974:GPG851975 GFJ851974:GFK851975 FVN851974:FVO851975 FLR851974:FLS851975 FBV851974:FBW851975 ERZ851974:ESA851975 EID851974:EIE851975 DYH851974:DYI851975 DOL851974:DOM851975 DEP851974:DEQ851975 CUT851974:CUU851975 CKX851974:CKY851975 CBB851974:CBC851975 BRF851974:BRG851975 BHJ851974:BHK851975 AXN851974:AXO851975 ANR851974:ANS851975 ADV851974:ADW851975 TZ851974:UA851975 KD851974:KE851975 V851964:W851965 WWP786438:WWQ786439 WMT786438:WMU786439 WCX786438:WCY786439 VTB786438:VTC786439 VJF786438:VJG786439 UZJ786438:UZK786439 UPN786438:UPO786439 UFR786438:UFS786439 TVV786438:TVW786439 TLZ786438:TMA786439 TCD786438:TCE786439 SSH786438:SSI786439 SIL786438:SIM786439 RYP786438:RYQ786439 ROT786438:ROU786439 REX786438:REY786439 QVB786438:QVC786439 QLF786438:QLG786439 QBJ786438:QBK786439 PRN786438:PRO786439 PHR786438:PHS786439 OXV786438:OXW786439 ONZ786438:OOA786439 OED786438:OEE786439 NUH786438:NUI786439 NKL786438:NKM786439 NAP786438:NAQ786439 MQT786438:MQU786439 MGX786438:MGY786439 LXB786438:LXC786439 LNF786438:LNG786439 LDJ786438:LDK786439 KTN786438:KTO786439 KJR786438:KJS786439 JZV786438:JZW786439 JPZ786438:JQA786439 JGD786438:JGE786439 IWH786438:IWI786439 IML786438:IMM786439 ICP786438:ICQ786439 HST786438:HSU786439 HIX786438:HIY786439 GZB786438:GZC786439 GPF786438:GPG786439 GFJ786438:GFK786439 FVN786438:FVO786439 FLR786438:FLS786439 FBV786438:FBW786439 ERZ786438:ESA786439 EID786438:EIE786439 DYH786438:DYI786439 DOL786438:DOM786439 DEP786438:DEQ786439 CUT786438:CUU786439 CKX786438:CKY786439 CBB786438:CBC786439 BRF786438:BRG786439 BHJ786438:BHK786439 AXN786438:AXO786439 ANR786438:ANS786439 ADV786438:ADW786439 TZ786438:UA786439 KD786438:KE786439 V786428:W786429 WWP720902:WWQ720903 WMT720902:WMU720903 WCX720902:WCY720903 VTB720902:VTC720903 VJF720902:VJG720903 UZJ720902:UZK720903 UPN720902:UPO720903 UFR720902:UFS720903 TVV720902:TVW720903 TLZ720902:TMA720903 TCD720902:TCE720903 SSH720902:SSI720903 SIL720902:SIM720903 RYP720902:RYQ720903 ROT720902:ROU720903 REX720902:REY720903 QVB720902:QVC720903 QLF720902:QLG720903 QBJ720902:QBK720903 PRN720902:PRO720903 PHR720902:PHS720903 OXV720902:OXW720903 ONZ720902:OOA720903 OED720902:OEE720903 NUH720902:NUI720903 NKL720902:NKM720903 NAP720902:NAQ720903 MQT720902:MQU720903 MGX720902:MGY720903 LXB720902:LXC720903 LNF720902:LNG720903 LDJ720902:LDK720903 KTN720902:KTO720903 KJR720902:KJS720903 JZV720902:JZW720903 JPZ720902:JQA720903 JGD720902:JGE720903 IWH720902:IWI720903 IML720902:IMM720903 ICP720902:ICQ720903 HST720902:HSU720903 HIX720902:HIY720903 GZB720902:GZC720903 GPF720902:GPG720903 GFJ720902:GFK720903 FVN720902:FVO720903 FLR720902:FLS720903 FBV720902:FBW720903 ERZ720902:ESA720903 EID720902:EIE720903 DYH720902:DYI720903 DOL720902:DOM720903 DEP720902:DEQ720903 CUT720902:CUU720903 CKX720902:CKY720903 CBB720902:CBC720903 BRF720902:BRG720903 BHJ720902:BHK720903 AXN720902:AXO720903 ANR720902:ANS720903 ADV720902:ADW720903 TZ720902:UA720903 KD720902:KE720903 V720892:W720893 WWP655366:WWQ655367 WMT655366:WMU655367 WCX655366:WCY655367 VTB655366:VTC655367 VJF655366:VJG655367 UZJ655366:UZK655367 UPN655366:UPO655367 UFR655366:UFS655367 TVV655366:TVW655367 TLZ655366:TMA655367 TCD655366:TCE655367 SSH655366:SSI655367 SIL655366:SIM655367 RYP655366:RYQ655367 ROT655366:ROU655367 REX655366:REY655367 QVB655366:QVC655367 QLF655366:QLG655367 QBJ655366:QBK655367 PRN655366:PRO655367 PHR655366:PHS655367 OXV655366:OXW655367 ONZ655366:OOA655367 OED655366:OEE655367 NUH655366:NUI655367 NKL655366:NKM655367 NAP655366:NAQ655367 MQT655366:MQU655367 MGX655366:MGY655367 LXB655366:LXC655367 LNF655366:LNG655367 LDJ655366:LDK655367 KTN655366:KTO655367 KJR655366:KJS655367 JZV655366:JZW655367 JPZ655366:JQA655367 JGD655366:JGE655367 IWH655366:IWI655367 IML655366:IMM655367 ICP655366:ICQ655367 HST655366:HSU655367 HIX655366:HIY655367 GZB655366:GZC655367 GPF655366:GPG655367 GFJ655366:GFK655367 FVN655366:FVO655367 FLR655366:FLS655367 FBV655366:FBW655367 ERZ655366:ESA655367 EID655366:EIE655367 DYH655366:DYI655367 DOL655366:DOM655367 DEP655366:DEQ655367 CUT655366:CUU655367 CKX655366:CKY655367 CBB655366:CBC655367 BRF655366:BRG655367 BHJ655366:BHK655367 AXN655366:AXO655367 ANR655366:ANS655367 ADV655366:ADW655367 TZ655366:UA655367 KD655366:KE655367 V655356:W655357 WWP589830:WWQ589831 WMT589830:WMU589831 WCX589830:WCY589831 VTB589830:VTC589831 VJF589830:VJG589831 UZJ589830:UZK589831 UPN589830:UPO589831 UFR589830:UFS589831 TVV589830:TVW589831 TLZ589830:TMA589831 TCD589830:TCE589831 SSH589830:SSI589831 SIL589830:SIM589831 RYP589830:RYQ589831 ROT589830:ROU589831 REX589830:REY589831 QVB589830:QVC589831 QLF589830:QLG589831 QBJ589830:QBK589831 PRN589830:PRO589831 PHR589830:PHS589831 OXV589830:OXW589831 ONZ589830:OOA589831 OED589830:OEE589831 NUH589830:NUI589831 NKL589830:NKM589831 NAP589830:NAQ589831 MQT589830:MQU589831 MGX589830:MGY589831 LXB589830:LXC589831 LNF589830:LNG589831 LDJ589830:LDK589831 KTN589830:KTO589831 KJR589830:KJS589831 JZV589830:JZW589831 JPZ589830:JQA589831 JGD589830:JGE589831 IWH589830:IWI589831 IML589830:IMM589831 ICP589830:ICQ589831 HST589830:HSU589831 HIX589830:HIY589831 GZB589830:GZC589831 GPF589830:GPG589831 GFJ589830:GFK589831 FVN589830:FVO589831 FLR589830:FLS589831 FBV589830:FBW589831 ERZ589830:ESA589831 EID589830:EIE589831 DYH589830:DYI589831 DOL589830:DOM589831 DEP589830:DEQ589831 CUT589830:CUU589831 CKX589830:CKY589831 CBB589830:CBC589831 BRF589830:BRG589831 BHJ589830:BHK589831 AXN589830:AXO589831 ANR589830:ANS589831 ADV589830:ADW589831 TZ589830:UA589831 KD589830:KE589831 V589820:W589821 WWP524294:WWQ524295 WMT524294:WMU524295 WCX524294:WCY524295 VTB524294:VTC524295 VJF524294:VJG524295 UZJ524294:UZK524295 UPN524294:UPO524295 UFR524294:UFS524295 TVV524294:TVW524295 TLZ524294:TMA524295 TCD524294:TCE524295 SSH524294:SSI524295 SIL524294:SIM524295 RYP524294:RYQ524295 ROT524294:ROU524295 REX524294:REY524295 QVB524294:QVC524295 QLF524294:QLG524295 QBJ524294:QBK524295 PRN524294:PRO524295 PHR524294:PHS524295 OXV524294:OXW524295 ONZ524294:OOA524295 OED524294:OEE524295 NUH524294:NUI524295 NKL524294:NKM524295 NAP524294:NAQ524295 MQT524294:MQU524295 MGX524294:MGY524295 LXB524294:LXC524295 LNF524294:LNG524295 LDJ524294:LDK524295 KTN524294:KTO524295 KJR524294:KJS524295 JZV524294:JZW524295 JPZ524294:JQA524295 JGD524294:JGE524295 IWH524294:IWI524295 IML524294:IMM524295 ICP524294:ICQ524295 HST524294:HSU524295 HIX524294:HIY524295 GZB524294:GZC524295 GPF524294:GPG524295 GFJ524294:GFK524295 FVN524294:FVO524295 FLR524294:FLS524295 FBV524294:FBW524295 ERZ524294:ESA524295 EID524294:EIE524295 DYH524294:DYI524295 DOL524294:DOM524295 DEP524294:DEQ524295 CUT524294:CUU524295 CKX524294:CKY524295 CBB524294:CBC524295 BRF524294:BRG524295 BHJ524294:BHK524295 AXN524294:AXO524295 ANR524294:ANS524295 ADV524294:ADW524295 TZ524294:UA524295 KD524294:KE524295 V524284:W524285 WWP458758:WWQ458759 WMT458758:WMU458759 WCX458758:WCY458759 VTB458758:VTC458759 VJF458758:VJG458759 UZJ458758:UZK458759 UPN458758:UPO458759 UFR458758:UFS458759 TVV458758:TVW458759 TLZ458758:TMA458759 TCD458758:TCE458759 SSH458758:SSI458759 SIL458758:SIM458759 RYP458758:RYQ458759 ROT458758:ROU458759 REX458758:REY458759 QVB458758:QVC458759 QLF458758:QLG458759 QBJ458758:QBK458759 PRN458758:PRO458759 PHR458758:PHS458759 OXV458758:OXW458759 ONZ458758:OOA458759 OED458758:OEE458759 NUH458758:NUI458759 NKL458758:NKM458759 NAP458758:NAQ458759 MQT458758:MQU458759 MGX458758:MGY458759 LXB458758:LXC458759 LNF458758:LNG458759 LDJ458758:LDK458759 KTN458758:KTO458759 KJR458758:KJS458759 JZV458758:JZW458759 JPZ458758:JQA458759 JGD458758:JGE458759 IWH458758:IWI458759 IML458758:IMM458759 ICP458758:ICQ458759 HST458758:HSU458759 HIX458758:HIY458759 GZB458758:GZC458759 GPF458758:GPG458759 GFJ458758:GFK458759 FVN458758:FVO458759 FLR458758:FLS458759 FBV458758:FBW458759 ERZ458758:ESA458759 EID458758:EIE458759 DYH458758:DYI458759 DOL458758:DOM458759 DEP458758:DEQ458759 CUT458758:CUU458759 CKX458758:CKY458759 CBB458758:CBC458759 BRF458758:BRG458759 BHJ458758:BHK458759 AXN458758:AXO458759 ANR458758:ANS458759 ADV458758:ADW458759 TZ458758:UA458759 KD458758:KE458759 V458748:W458749 WWP393222:WWQ393223 WMT393222:WMU393223 WCX393222:WCY393223 VTB393222:VTC393223 VJF393222:VJG393223 UZJ393222:UZK393223 UPN393222:UPO393223 UFR393222:UFS393223 TVV393222:TVW393223 TLZ393222:TMA393223 TCD393222:TCE393223 SSH393222:SSI393223 SIL393222:SIM393223 RYP393222:RYQ393223 ROT393222:ROU393223 REX393222:REY393223 QVB393222:QVC393223 QLF393222:QLG393223 QBJ393222:QBK393223 PRN393222:PRO393223 PHR393222:PHS393223 OXV393222:OXW393223 ONZ393222:OOA393223 OED393222:OEE393223 NUH393222:NUI393223 NKL393222:NKM393223 NAP393222:NAQ393223 MQT393222:MQU393223 MGX393222:MGY393223 LXB393222:LXC393223 LNF393222:LNG393223 LDJ393222:LDK393223 KTN393222:KTO393223 KJR393222:KJS393223 JZV393222:JZW393223 JPZ393222:JQA393223 JGD393222:JGE393223 IWH393222:IWI393223 IML393222:IMM393223 ICP393222:ICQ393223 HST393222:HSU393223 HIX393222:HIY393223 GZB393222:GZC393223 GPF393222:GPG393223 GFJ393222:GFK393223 FVN393222:FVO393223 FLR393222:FLS393223 FBV393222:FBW393223 ERZ393222:ESA393223 EID393222:EIE393223 DYH393222:DYI393223 DOL393222:DOM393223 DEP393222:DEQ393223 CUT393222:CUU393223 CKX393222:CKY393223 CBB393222:CBC393223 BRF393222:BRG393223 BHJ393222:BHK393223 AXN393222:AXO393223 ANR393222:ANS393223 ADV393222:ADW393223 TZ393222:UA393223 KD393222:KE393223 V393212:W393213 WWP327686:WWQ327687 WMT327686:WMU327687 WCX327686:WCY327687 VTB327686:VTC327687 VJF327686:VJG327687 UZJ327686:UZK327687 UPN327686:UPO327687 UFR327686:UFS327687 TVV327686:TVW327687 TLZ327686:TMA327687 TCD327686:TCE327687 SSH327686:SSI327687 SIL327686:SIM327687 RYP327686:RYQ327687 ROT327686:ROU327687 REX327686:REY327687 QVB327686:QVC327687 QLF327686:QLG327687 QBJ327686:QBK327687 PRN327686:PRO327687 PHR327686:PHS327687 OXV327686:OXW327687 ONZ327686:OOA327687 OED327686:OEE327687 NUH327686:NUI327687 NKL327686:NKM327687 NAP327686:NAQ327687 MQT327686:MQU327687 MGX327686:MGY327687 LXB327686:LXC327687 LNF327686:LNG327687 LDJ327686:LDK327687 KTN327686:KTO327687 KJR327686:KJS327687 JZV327686:JZW327687 JPZ327686:JQA327687 JGD327686:JGE327687 IWH327686:IWI327687 IML327686:IMM327687 ICP327686:ICQ327687 HST327686:HSU327687 HIX327686:HIY327687 GZB327686:GZC327687 GPF327686:GPG327687 GFJ327686:GFK327687 FVN327686:FVO327687 FLR327686:FLS327687 FBV327686:FBW327687 ERZ327686:ESA327687 EID327686:EIE327687 DYH327686:DYI327687 DOL327686:DOM327687 DEP327686:DEQ327687 CUT327686:CUU327687 CKX327686:CKY327687 CBB327686:CBC327687 BRF327686:BRG327687 BHJ327686:BHK327687 AXN327686:AXO327687 ANR327686:ANS327687 ADV327686:ADW327687 TZ327686:UA327687 KD327686:KE327687 V327676:W327677 WWP262150:WWQ262151 WMT262150:WMU262151 WCX262150:WCY262151 VTB262150:VTC262151 VJF262150:VJG262151 UZJ262150:UZK262151 UPN262150:UPO262151 UFR262150:UFS262151 TVV262150:TVW262151 TLZ262150:TMA262151 TCD262150:TCE262151 SSH262150:SSI262151 SIL262150:SIM262151 RYP262150:RYQ262151 ROT262150:ROU262151 REX262150:REY262151 QVB262150:QVC262151 QLF262150:QLG262151 QBJ262150:QBK262151 PRN262150:PRO262151 PHR262150:PHS262151 OXV262150:OXW262151 ONZ262150:OOA262151 OED262150:OEE262151 NUH262150:NUI262151 NKL262150:NKM262151 NAP262150:NAQ262151 MQT262150:MQU262151 MGX262150:MGY262151 LXB262150:LXC262151 LNF262150:LNG262151 LDJ262150:LDK262151 KTN262150:KTO262151 KJR262150:KJS262151 JZV262150:JZW262151 JPZ262150:JQA262151 JGD262150:JGE262151 IWH262150:IWI262151 IML262150:IMM262151 ICP262150:ICQ262151 HST262150:HSU262151 HIX262150:HIY262151 GZB262150:GZC262151 GPF262150:GPG262151 GFJ262150:GFK262151 FVN262150:FVO262151 FLR262150:FLS262151 FBV262150:FBW262151 ERZ262150:ESA262151 EID262150:EIE262151 DYH262150:DYI262151 DOL262150:DOM262151 DEP262150:DEQ262151 CUT262150:CUU262151 CKX262150:CKY262151 CBB262150:CBC262151 BRF262150:BRG262151 BHJ262150:BHK262151 AXN262150:AXO262151 ANR262150:ANS262151 ADV262150:ADW262151 TZ262150:UA262151 KD262150:KE262151 V262140:W262141 WWP196614:WWQ196615 WMT196614:WMU196615 WCX196614:WCY196615 VTB196614:VTC196615 VJF196614:VJG196615 UZJ196614:UZK196615 UPN196614:UPO196615 UFR196614:UFS196615 TVV196614:TVW196615 TLZ196614:TMA196615 TCD196614:TCE196615 SSH196614:SSI196615 SIL196614:SIM196615 RYP196614:RYQ196615 ROT196614:ROU196615 REX196614:REY196615 QVB196614:QVC196615 QLF196614:QLG196615 QBJ196614:QBK196615 PRN196614:PRO196615 PHR196614:PHS196615 OXV196614:OXW196615 ONZ196614:OOA196615 OED196614:OEE196615 NUH196614:NUI196615 NKL196614:NKM196615 NAP196614:NAQ196615 MQT196614:MQU196615 MGX196614:MGY196615 LXB196614:LXC196615 LNF196614:LNG196615 LDJ196614:LDK196615 KTN196614:KTO196615 KJR196614:KJS196615 JZV196614:JZW196615 JPZ196614:JQA196615 JGD196614:JGE196615 IWH196614:IWI196615 IML196614:IMM196615 ICP196614:ICQ196615 HST196614:HSU196615 HIX196614:HIY196615 GZB196614:GZC196615 GPF196614:GPG196615 GFJ196614:GFK196615 FVN196614:FVO196615 FLR196614:FLS196615 FBV196614:FBW196615 ERZ196614:ESA196615 EID196614:EIE196615 DYH196614:DYI196615 DOL196614:DOM196615 DEP196614:DEQ196615 CUT196614:CUU196615 CKX196614:CKY196615 CBB196614:CBC196615 BRF196614:BRG196615 BHJ196614:BHK196615 AXN196614:AXO196615 ANR196614:ANS196615 ADV196614:ADW196615 TZ196614:UA196615 KD196614:KE196615 V196604:W196605 WWP131078:WWQ131079 WMT131078:WMU131079 WCX131078:WCY131079 VTB131078:VTC131079 VJF131078:VJG131079 UZJ131078:UZK131079 UPN131078:UPO131079 UFR131078:UFS131079 TVV131078:TVW131079 TLZ131078:TMA131079 TCD131078:TCE131079 SSH131078:SSI131079 SIL131078:SIM131079 RYP131078:RYQ131079 ROT131078:ROU131079 REX131078:REY131079 QVB131078:QVC131079 QLF131078:QLG131079 QBJ131078:QBK131079 PRN131078:PRO131079 PHR131078:PHS131079 OXV131078:OXW131079 ONZ131078:OOA131079 OED131078:OEE131079 NUH131078:NUI131079 NKL131078:NKM131079 NAP131078:NAQ131079 MQT131078:MQU131079 MGX131078:MGY131079 LXB131078:LXC131079 LNF131078:LNG131079 LDJ131078:LDK131079 KTN131078:KTO131079 KJR131078:KJS131079 JZV131078:JZW131079 JPZ131078:JQA131079 JGD131078:JGE131079 IWH131078:IWI131079 IML131078:IMM131079 ICP131078:ICQ131079 HST131078:HSU131079 HIX131078:HIY131079 GZB131078:GZC131079 GPF131078:GPG131079 GFJ131078:GFK131079 FVN131078:FVO131079 FLR131078:FLS131079 FBV131078:FBW131079 ERZ131078:ESA131079 EID131078:EIE131079 DYH131078:DYI131079 DOL131078:DOM131079 DEP131078:DEQ131079 CUT131078:CUU131079 CKX131078:CKY131079 CBB131078:CBC131079 BRF131078:BRG131079 BHJ131078:BHK131079 AXN131078:AXO131079 ANR131078:ANS131079 ADV131078:ADW131079 TZ131078:UA131079 KD131078:KE131079 V131068:W131069 WWP65542:WWQ65543 WMT65542:WMU65543 WCX65542:WCY65543 VTB65542:VTC65543 VJF65542:VJG65543 UZJ65542:UZK65543 UPN65542:UPO65543 UFR65542:UFS65543 TVV65542:TVW65543 TLZ65542:TMA65543 TCD65542:TCE65543 SSH65542:SSI65543 SIL65542:SIM65543 RYP65542:RYQ65543 ROT65542:ROU65543 REX65542:REY65543 QVB65542:QVC65543 QLF65542:QLG65543 QBJ65542:QBK65543 PRN65542:PRO65543 PHR65542:PHS65543 OXV65542:OXW65543 ONZ65542:OOA65543 OED65542:OEE65543 NUH65542:NUI65543 NKL65542:NKM65543 NAP65542:NAQ65543 MQT65542:MQU65543 MGX65542:MGY65543 LXB65542:LXC65543 LNF65542:LNG65543 LDJ65542:LDK65543 KTN65542:KTO65543 KJR65542:KJS65543 JZV65542:JZW65543 JPZ65542:JQA65543 JGD65542:JGE65543 IWH65542:IWI65543 IML65542:IMM65543 ICP65542:ICQ65543 HST65542:HSU65543 HIX65542:HIY65543 GZB65542:GZC65543 GPF65542:GPG65543 GFJ65542:GFK65543 FVN65542:FVO65543 FLR65542:FLS65543 FBV65542:FBW65543 ERZ65542:ESA65543 EID65542:EIE65543 DYH65542:DYI65543 DOL65542:DOM65543 DEP65542:DEQ65543 CUT65542:CUU65543 CKX65542:CKY65543 CBB65542:CBC65543 BRF65542:BRG65543 BHJ65542:BHK65543 AXN65542:AXO65543 ANR65542:ANS65543 ADV65542:ADW65543 TZ65542:UA65543 KD65542:KE65543 V65532:W65533 WLT27:WLU27 WBX27:WBY27 VSB27:VSC27 VIF27:VIG27 UYJ27:UYK27 UON27:UOO27 UER27:UES27 TUV27:TUW27 TKZ27:TLA27 TBD27:TBE27 SRH27:SRI27 SHL27:SHM27 RXP27:RXQ27 RNT27:RNU27 RDX27:RDY27 QUB27:QUC27 QKF27:QKG27 QAJ27:QAK27 PQN27:PQO27 PGR27:PGS27 OWV27:OWW27 OMZ27:ONA27 ODD27:ODE27 NTH27:NTI27 NJL27:NJM27 MZP27:MZQ27 MPT27:MPU27 MFX27:MFY27 LWB27:LWC27 LMF27:LMG27 LCJ27:LCK27 KSN27:KSO27 KIR27:KIS27 JYV27:JYW27 JOZ27:JPA27 JFD27:JFE27 IVH27:IVI27 ILL27:ILM27 IBP27:IBQ27 HRT27:HRU27 HHX27:HHY27 GYB27:GYC27 GOF27:GOG27 GEJ27:GEK27 FUN27:FUO27 FKR27:FKS27 FAV27:FAW27 EQZ27:ERA27 EHD27:EHE27 DXH27:DXI27 DNL27:DNM27 DDP27:DDQ27 CTT27:CTU27 CJX27:CJY27 CAB27:CAC27 BQF27:BQG27 BGJ27:BGK27 AWN27:AWO27 AMR27:AMS27 ACV27:ACW27 SZ27:TA27 JD27:JE27 WVE27:WVF27 WWE983046:WWF983047 WMI983046:WMJ983047 WCM983046:WCN983047 VSQ983046:VSR983047 VIU983046:VIV983047 UYY983046:UYZ983047 UPC983046:UPD983047 UFG983046:UFH983047 TVK983046:TVL983047 TLO983046:TLP983047 TBS983046:TBT983047 SRW983046:SRX983047 SIA983046:SIB983047 RYE983046:RYF983047 ROI983046:ROJ983047 REM983046:REN983047 QUQ983046:QUR983047 QKU983046:QKV983047 QAY983046:QAZ983047 PRC983046:PRD983047 PHG983046:PHH983047 OXK983046:OXL983047 ONO983046:ONP983047 ODS983046:ODT983047 NTW983046:NTX983047 NKA983046:NKB983047 NAE983046:NAF983047 MQI983046:MQJ983047 MGM983046:MGN983047 LWQ983046:LWR983047 LMU983046:LMV983047 LCY983046:LCZ983047 KTC983046:KTD983047 KJG983046:KJH983047 JZK983046:JZL983047 JPO983046:JPP983047 JFS983046:JFT983047 IVW983046:IVX983047 IMA983046:IMB983047 ICE983046:ICF983047 HSI983046:HSJ983047 HIM983046:HIN983047 GYQ983046:GYR983047 GOU983046:GOV983047 GEY983046:GEZ983047 FVC983046:FVD983047 FLG983046:FLH983047 FBK983046:FBL983047 ERO983046:ERP983047 EHS983046:EHT983047 DXW983046:DXX983047 DOA983046:DOB983047 DEE983046:DEF983047 CUI983046:CUJ983047 CKM983046:CKN983047 CAQ983046:CAR983047 BQU983046:BQV983047 BGY983046:BGZ983047 AXC983046:AXD983047 ANG983046:ANH983047 ADK983046:ADL983047 TO983046:TP983047 JS983046:JT983047 K983036:L983037 WWE917510:WWF917511 WMI917510:WMJ917511 WCM917510:WCN917511 VSQ917510:VSR917511 VIU917510:VIV917511 UYY917510:UYZ917511 UPC917510:UPD917511 UFG917510:UFH917511 TVK917510:TVL917511 TLO917510:TLP917511 TBS917510:TBT917511 SRW917510:SRX917511 SIA917510:SIB917511 RYE917510:RYF917511 ROI917510:ROJ917511 REM917510:REN917511 QUQ917510:QUR917511 QKU917510:QKV917511 QAY917510:QAZ917511 PRC917510:PRD917511 PHG917510:PHH917511 OXK917510:OXL917511 ONO917510:ONP917511 ODS917510:ODT917511 NTW917510:NTX917511 NKA917510:NKB917511 NAE917510:NAF917511 MQI917510:MQJ917511 MGM917510:MGN917511 LWQ917510:LWR917511 LMU917510:LMV917511 LCY917510:LCZ917511 KTC917510:KTD917511 KJG917510:KJH917511 JZK917510:JZL917511 JPO917510:JPP917511 JFS917510:JFT917511 IVW917510:IVX917511 IMA917510:IMB917511 ICE917510:ICF917511 HSI917510:HSJ917511 HIM917510:HIN917511 GYQ917510:GYR917511 GOU917510:GOV917511 GEY917510:GEZ917511 FVC917510:FVD917511 FLG917510:FLH917511 FBK917510:FBL917511 ERO917510:ERP917511 EHS917510:EHT917511 DXW917510:DXX917511 DOA917510:DOB917511 DEE917510:DEF917511 CUI917510:CUJ917511 CKM917510:CKN917511 CAQ917510:CAR917511 BQU917510:BQV917511 BGY917510:BGZ917511 AXC917510:AXD917511 ANG917510:ANH917511 ADK917510:ADL917511 TO917510:TP917511 JS917510:JT917511 K917500:L917501 WWE851974:WWF851975 WMI851974:WMJ851975 WCM851974:WCN851975 VSQ851974:VSR851975 VIU851974:VIV851975 UYY851974:UYZ851975 UPC851974:UPD851975 UFG851974:UFH851975 TVK851974:TVL851975 TLO851974:TLP851975 TBS851974:TBT851975 SRW851974:SRX851975 SIA851974:SIB851975 RYE851974:RYF851975 ROI851974:ROJ851975 REM851974:REN851975 QUQ851974:QUR851975 QKU851974:QKV851975 QAY851974:QAZ851975 PRC851974:PRD851975 PHG851974:PHH851975 OXK851974:OXL851975 ONO851974:ONP851975 ODS851974:ODT851975 NTW851974:NTX851975 NKA851974:NKB851975 NAE851974:NAF851975 MQI851974:MQJ851975 MGM851974:MGN851975 LWQ851974:LWR851975 LMU851974:LMV851975 LCY851974:LCZ851975 KTC851974:KTD851975 KJG851974:KJH851975 JZK851974:JZL851975 JPO851974:JPP851975 JFS851974:JFT851975 IVW851974:IVX851975 IMA851974:IMB851975 ICE851974:ICF851975 HSI851974:HSJ851975 HIM851974:HIN851975 GYQ851974:GYR851975 GOU851974:GOV851975 GEY851974:GEZ851975 FVC851974:FVD851975 FLG851974:FLH851975 FBK851974:FBL851975 ERO851974:ERP851975 EHS851974:EHT851975 DXW851974:DXX851975 DOA851974:DOB851975 DEE851974:DEF851975 CUI851974:CUJ851975 CKM851974:CKN851975 CAQ851974:CAR851975 BQU851974:BQV851975 BGY851974:BGZ851975 AXC851974:AXD851975 ANG851974:ANH851975 ADK851974:ADL851975 TO851974:TP851975 JS851974:JT851975 K851964:L851965 WWE786438:WWF786439 WMI786438:WMJ786439 WCM786438:WCN786439 VSQ786438:VSR786439 VIU786438:VIV786439 UYY786438:UYZ786439 UPC786438:UPD786439 UFG786438:UFH786439 TVK786438:TVL786439 TLO786438:TLP786439 TBS786438:TBT786439 SRW786438:SRX786439 SIA786438:SIB786439 RYE786438:RYF786439 ROI786438:ROJ786439 REM786438:REN786439 QUQ786438:QUR786439 QKU786438:QKV786439 QAY786438:QAZ786439 PRC786438:PRD786439 PHG786438:PHH786439 OXK786438:OXL786439 ONO786438:ONP786439 ODS786438:ODT786439 NTW786438:NTX786439 NKA786438:NKB786439 NAE786438:NAF786439 MQI786438:MQJ786439 MGM786438:MGN786439 LWQ786438:LWR786439 LMU786438:LMV786439 LCY786438:LCZ786439 KTC786438:KTD786439 KJG786438:KJH786439 JZK786438:JZL786439 JPO786438:JPP786439 JFS786438:JFT786439 IVW786438:IVX786439 IMA786438:IMB786439 ICE786438:ICF786439 HSI786438:HSJ786439 HIM786438:HIN786439 GYQ786438:GYR786439 GOU786438:GOV786439 GEY786438:GEZ786439 FVC786438:FVD786439 FLG786438:FLH786439 FBK786438:FBL786439 ERO786438:ERP786439 EHS786438:EHT786439 DXW786438:DXX786439 DOA786438:DOB786439 DEE786438:DEF786439 CUI786438:CUJ786439 CKM786438:CKN786439 CAQ786438:CAR786439 BQU786438:BQV786439 BGY786438:BGZ786439 AXC786438:AXD786439 ANG786438:ANH786439 ADK786438:ADL786439 TO786438:TP786439 JS786438:JT786439 K786428:L786429 WWE720902:WWF720903 WMI720902:WMJ720903 WCM720902:WCN720903 VSQ720902:VSR720903 VIU720902:VIV720903 UYY720902:UYZ720903 UPC720902:UPD720903 UFG720902:UFH720903 TVK720902:TVL720903 TLO720902:TLP720903 TBS720902:TBT720903 SRW720902:SRX720903 SIA720902:SIB720903 RYE720902:RYF720903 ROI720902:ROJ720903 REM720902:REN720903 QUQ720902:QUR720903 QKU720902:QKV720903 QAY720902:QAZ720903 PRC720902:PRD720903 PHG720902:PHH720903 OXK720902:OXL720903 ONO720902:ONP720903 ODS720902:ODT720903 NTW720902:NTX720903 NKA720902:NKB720903 NAE720902:NAF720903 MQI720902:MQJ720903 MGM720902:MGN720903 LWQ720902:LWR720903 LMU720902:LMV720903 LCY720902:LCZ720903 KTC720902:KTD720903 KJG720902:KJH720903 JZK720902:JZL720903 JPO720902:JPP720903 JFS720902:JFT720903 IVW720902:IVX720903 IMA720902:IMB720903 ICE720902:ICF720903 HSI720902:HSJ720903 HIM720902:HIN720903 GYQ720902:GYR720903 GOU720902:GOV720903 GEY720902:GEZ720903 FVC720902:FVD720903 FLG720902:FLH720903 FBK720902:FBL720903 ERO720902:ERP720903 EHS720902:EHT720903 DXW720902:DXX720903 DOA720902:DOB720903 DEE720902:DEF720903 CUI720902:CUJ720903 CKM720902:CKN720903 CAQ720902:CAR720903 BQU720902:BQV720903 BGY720902:BGZ720903 AXC720902:AXD720903 ANG720902:ANH720903 ADK720902:ADL720903 TO720902:TP720903 JS720902:JT720903 K720892:L720893 WWE655366:WWF655367 WMI655366:WMJ655367 WCM655366:WCN655367 VSQ655366:VSR655367 VIU655366:VIV655367 UYY655366:UYZ655367 UPC655366:UPD655367 UFG655366:UFH655367 TVK655366:TVL655367 TLO655366:TLP655367 TBS655366:TBT655367 SRW655366:SRX655367 SIA655366:SIB655367 RYE655366:RYF655367 ROI655366:ROJ655367 REM655366:REN655367 QUQ655366:QUR655367 QKU655366:QKV655367 QAY655366:QAZ655367 PRC655366:PRD655367 PHG655366:PHH655367 OXK655366:OXL655367 ONO655366:ONP655367 ODS655366:ODT655367 NTW655366:NTX655367 NKA655366:NKB655367 NAE655366:NAF655367 MQI655366:MQJ655367 MGM655366:MGN655367 LWQ655366:LWR655367 LMU655366:LMV655367 LCY655366:LCZ655367 KTC655366:KTD655367 KJG655366:KJH655367 JZK655366:JZL655367 JPO655366:JPP655367 JFS655366:JFT655367 IVW655366:IVX655367 IMA655366:IMB655367 ICE655366:ICF655367 HSI655366:HSJ655367 HIM655366:HIN655367 GYQ655366:GYR655367 GOU655366:GOV655367 GEY655366:GEZ655367 FVC655366:FVD655367 FLG655366:FLH655367 FBK655366:FBL655367 ERO655366:ERP655367 EHS655366:EHT655367 DXW655366:DXX655367 DOA655366:DOB655367 DEE655366:DEF655367 CUI655366:CUJ655367 CKM655366:CKN655367 CAQ655366:CAR655367 BQU655366:BQV655367 BGY655366:BGZ655367 AXC655366:AXD655367 ANG655366:ANH655367 ADK655366:ADL655367 TO655366:TP655367 JS655366:JT655367 K655356:L655357 WWE589830:WWF589831 WMI589830:WMJ589831 WCM589830:WCN589831 VSQ589830:VSR589831 VIU589830:VIV589831 UYY589830:UYZ589831 UPC589830:UPD589831 UFG589830:UFH589831 TVK589830:TVL589831 TLO589830:TLP589831 TBS589830:TBT589831 SRW589830:SRX589831 SIA589830:SIB589831 RYE589830:RYF589831 ROI589830:ROJ589831 REM589830:REN589831 QUQ589830:QUR589831 QKU589830:QKV589831 QAY589830:QAZ589831 PRC589830:PRD589831 PHG589830:PHH589831 OXK589830:OXL589831 ONO589830:ONP589831 ODS589830:ODT589831 NTW589830:NTX589831 NKA589830:NKB589831 NAE589830:NAF589831 MQI589830:MQJ589831 MGM589830:MGN589831 LWQ589830:LWR589831 LMU589830:LMV589831 LCY589830:LCZ589831 KTC589830:KTD589831 KJG589830:KJH589831 JZK589830:JZL589831 JPO589830:JPP589831 JFS589830:JFT589831 IVW589830:IVX589831 IMA589830:IMB589831 ICE589830:ICF589831 HSI589830:HSJ589831 HIM589830:HIN589831 GYQ589830:GYR589831 GOU589830:GOV589831 GEY589830:GEZ589831 FVC589830:FVD589831 FLG589830:FLH589831 FBK589830:FBL589831 ERO589830:ERP589831 EHS589830:EHT589831 DXW589830:DXX589831 DOA589830:DOB589831 DEE589830:DEF589831 CUI589830:CUJ589831 CKM589830:CKN589831 CAQ589830:CAR589831 BQU589830:BQV589831 BGY589830:BGZ589831 AXC589830:AXD589831 ANG589830:ANH589831 ADK589830:ADL589831 TO589830:TP589831 JS589830:JT589831 K589820:L589821 WWE524294:WWF524295 WMI524294:WMJ524295 WCM524294:WCN524295 VSQ524294:VSR524295 VIU524294:VIV524295 UYY524294:UYZ524295 UPC524294:UPD524295 UFG524294:UFH524295 TVK524294:TVL524295 TLO524294:TLP524295 TBS524294:TBT524295 SRW524294:SRX524295 SIA524294:SIB524295 RYE524294:RYF524295 ROI524294:ROJ524295 REM524294:REN524295 QUQ524294:QUR524295 QKU524294:QKV524295 QAY524294:QAZ524295 PRC524294:PRD524295 PHG524294:PHH524295 OXK524294:OXL524295 ONO524294:ONP524295 ODS524294:ODT524295 NTW524294:NTX524295 NKA524294:NKB524295 NAE524294:NAF524295 MQI524294:MQJ524295 MGM524294:MGN524295 LWQ524294:LWR524295 LMU524294:LMV524295 LCY524294:LCZ524295 KTC524294:KTD524295 KJG524294:KJH524295 JZK524294:JZL524295 JPO524294:JPP524295 JFS524294:JFT524295 IVW524294:IVX524295 IMA524294:IMB524295 ICE524294:ICF524295 HSI524294:HSJ524295 HIM524294:HIN524295 GYQ524294:GYR524295 GOU524294:GOV524295 GEY524294:GEZ524295 FVC524294:FVD524295 FLG524294:FLH524295 FBK524294:FBL524295 ERO524294:ERP524295 EHS524294:EHT524295 DXW524294:DXX524295 DOA524294:DOB524295 DEE524294:DEF524295 CUI524294:CUJ524295 CKM524294:CKN524295 CAQ524294:CAR524295 BQU524294:BQV524295 BGY524294:BGZ524295 AXC524294:AXD524295 ANG524294:ANH524295 ADK524294:ADL524295 TO524294:TP524295 JS524294:JT524295 K524284:L524285 WWE458758:WWF458759 WMI458758:WMJ458759 WCM458758:WCN458759 VSQ458758:VSR458759 VIU458758:VIV458759 UYY458758:UYZ458759 UPC458758:UPD458759 UFG458758:UFH458759 TVK458758:TVL458759 TLO458758:TLP458759 TBS458758:TBT458759 SRW458758:SRX458759 SIA458758:SIB458759 RYE458758:RYF458759 ROI458758:ROJ458759 REM458758:REN458759 QUQ458758:QUR458759 QKU458758:QKV458759 QAY458758:QAZ458759 PRC458758:PRD458759 PHG458758:PHH458759 OXK458758:OXL458759 ONO458758:ONP458759 ODS458758:ODT458759 NTW458758:NTX458759 NKA458758:NKB458759 NAE458758:NAF458759 MQI458758:MQJ458759 MGM458758:MGN458759 LWQ458758:LWR458759 LMU458758:LMV458759 LCY458758:LCZ458759 KTC458758:KTD458759 KJG458758:KJH458759 JZK458758:JZL458759 JPO458758:JPP458759 JFS458758:JFT458759 IVW458758:IVX458759 IMA458758:IMB458759 ICE458758:ICF458759 HSI458758:HSJ458759 HIM458758:HIN458759 GYQ458758:GYR458759 GOU458758:GOV458759 GEY458758:GEZ458759 FVC458758:FVD458759 FLG458758:FLH458759 FBK458758:FBL458759 ERO458758:ERP458759 EHS458758:EHT458759 DXW458758:DXX458759 DOA458758:DOB458759 DEE458758:DEF458759 CUI458758:CUJ458759 CKM458758:CKN458759 CAQ458758:CAR458759 BQU458758:BQV458759 BGY458758:BGZ458759 AXC458758:AXD458759 ANG458758:ANH458759 ADK458758:ADL458759 TO458758:TP458759 JS458758:JT458759 K458748:L458749 WWE393222:WWF393223 WMI393222:WMJ393223 WCM393222:WCN393223 VSQ393222:VSR393223 VIU393222:VIV393223 UYY393222:UYZ393223 UPC393222:UPD393223 UFG393222:UFH393223 TVK393222:TVL393223 TLO393222:TLP393223 TBS393222:TBT393223 SRW393222:SRX393223 SIA393222:SIB393223 RYE393222:RYF393223 ROI393222:ROJ393223 REM393222:REN393223 QUQ393222:QUR393223 QKU393222:QKV393223 QAY393222:QAZ393223 PRC393222:PRD393223 PHG393222:PHH393223 OXK393222:OXL393223 ONO393222:ONP393223 ODS393222:ODT393223 NTW393222:NTX393223 NKA393222:NKB393223 NAE393222:NAF393223 MQI393222:MQJ393223 MGM393222:MGN393223 LWQ393222:LWR393223 LMU393222:LMV393223 LCY393222:LCZ393223 KTC393222:KTD393223 KJG393222:KJH393223 JZK393222:JZL393223 JPO393222:JPP393223 JFS393222:JFT393223 IVW393222:IVX393223 IMA393222:IMB393223 ICE393222:ICF393223 HSI393222:HSJ393223 HIM393222:HIN393223 GYQ393222:GYR393223 GOU393222:GOV393223 GEY393222:GEZ393223 FVC393222:FVD393223 FLG393222:FLH393223 FBK393222:FBL393223 ERO393222:ERP393223 EHS393222:EHT393223 DXW393222:DXX393223 DOA393222:DOB393223 DEE393222:DEF393223 CUI393222:CUJ393223 CKM393222:CKN393223 CAQ393222:CAR393223 BQU393222:BQV393223 BGY393222:BGZ393223 AXC393222:AXD393223 ANG393222:ANH393223 ADK393222:ADL393223 TO393222:TP393223 JS393222:JT393223 K393212:L393213 WWE327686:WWF327687 WMI327686:WMJ327687 WCM327686:WCN327687 VSQ327686:VSR327687 VIU327686:VIV327687 UYY327686:UYZ327687 UPC327686:UPD327687 UFG327686:UFH327687 TVK327686:TVL327687 TLO327686:TLP327687 TBS327686:TBT327687 SRW327686:SRX327687 SIA327686:SIB327687 RYE327686:RYF327687 ROI327686:ROJ327687 REM327686:REN327687 QUQ327686:QUR327687 QKU327686:QKV327687 QAY327686:QAZ327687 PRC327686:PRD327687 PHG327686:PHH327687 OXK327686:OXL327687 ONO327686:ONP327687 ODS327686:ODT327687 NTW327686:NTX327687 NKA327686:NKB327687 NAE327686:NAF327687 MQI327686:MQJ327687 MGM327686:MGN327687 LWQ327686:LWR327687 LMU327686:LMV327687 LCY327686:LCZ327687 KTC327686:KTD327687 KJG327686:KJH327687 JZK327686:JZL327687 JPO327686:JPP327687 JFS327686:JFT327687 IVW327686:IVX327687 IMA327686:IMB327687 ICE327686:ICF327687 HSI327686:HSJ327687 HIM327686:HIN327687 GYQ327686:GYR327687 GOU327686:GOV327687 GEY327686:GEZ327687 FVC327686:FVD327687 FLG327686:FLH327687 FBK327686:FBL327687 ERO327686:ERP327687 EHS327686:EHT327687 DXW327686:DXX327687 DOA327686:DOB327687 DEE327686:DEF327687 CUI327686:CUJ327687 CKM327686:CKN327687 CAQ327686:CAR327687 BQU327686:BQV327687 BGY327686:BGZ327687 AXC327686:AXD327687 ANG327686:ANH327687 ADK327686:ADL327687 TO327686:TP327687 JS327686:JT327687 K327676:L327677 WWE262150:WWF262151 WMI262150:WMJ262151 WCM262150:WCN262151 VSQ262150:VSR262151 VIU262150:VIV262151 UYY262150:UYZ262151 UPC262150:UPD262151 UFG262150:UFH262151 TVK262150:TVL262151 TLO262150:TLP262151 TBS262150:TBT262151 SRW262150:SRX262151 SIA262150:SIB262151 RYE262150:RYF262151 ROI262150:ROJ262151 REM262150:REN262151 QUQ262150:QUR262151 QKU262150:QKV262151 QAY262150:QAZ262151 PRC262150:PRD262151 PHG262150:PHH262151 OXK262150:OXL262151 ONO262150:ONP262151 ODS262150:ODT262151 NTW262150:NTX262151 NKA262150:NKB262151 NAE262150:NAF262151 MQI262150:MQJ262151 MGM262150:MGN262151 LWQ262150:LWR262151 LMU262150:LMV262151 LCY262150:LCZ262151 KTC262150:KTD262151 KJG262150:KJH262151 JZK262150:JZL262151 JPO262150:JPP262151 JFS262150:JFT262151 IVW262150:IVX262151 IMA262150:IMB262151 ICE262150:ICF262151 HSI262150:HSJ262151 HIM262150:HIN262151 GYQ262150:GYR262151 GOU262150:GOV262151 GEY262150:GEZ262151 FVC262150:FVD262151 FLG262150:FLH262151 FBK262150:FBL262151 ERO262150:ERP262151 EHS262150:EHT262151 DXW262150:DXX262151 DOA262150:DOB262151 DEE262150:DEF262151 CUI262150:CUJ262151 CKM262150:CKN262151 CAQ262150:CAR262151 BQU262150:BQV262151 BGY262150:BGZ262151 AXC262150:AXD262151 ANG262150:ANH262151 ADK262150:ADL262151 TO262150:TP262151 JS262150:JT262151 K262140:L262141 WWE196614:WWF196615 WMI196614:WMJ196615 WCM196614:WCN196615 VSQ196614:VSR196615 VIU196614:VIV196615 UYY196614:UYZ196615 UPC196614:UPD196615 UFG196614:UFH196615 TVK196614:TVL196615 TLO196614:TLP196615 TBS196614:TBT196615 SRW196614:SRX196615 SIA196614:SIB196615 RYE196614:RYF196615 ROI196614:ROJ196615 REM196614:REN196615 QUQ196614:QUR196615 QKU196614:QKV196615 QAY196614:QAZ196615 PRC196614:PRD196615 PHG196614:PHH196615 OXK196614:OXL196615 ONO196614:ONP196615 ODS196614:ODT196615 NTW196614:NTX196615 NKA196614:NKB196615 NAE196614:NAF196615 MQI196614:MQJ196615 MGM196614:MGN196615 LWQ196614:LWR196615 LMU196614:LMV196615 LCY196614:LCZ196615 KTC196614:KTD196615 KJG196614:KJH196615 JZK196614:JZL196615 JPO196614:JPP196615 JFS196614:JFT196615 IVW196614:IVX196615 IMA196614:IMB196615 ICE196614:ICF196615 HSI196614:HSJ196615 HIM196614:HIN196615 GYQ196614:GYR196615 GOU196614:GOV196615 GEY196614:GEZ196615 FVC196614:FVD196615 FLG196614:FLH196615 FBK196614:FBL196615 ERO196614:ERP196615 EHS196614:EHT196615 DXW196614:DXX196615 DOA196614:DOB196615 DEE196614:DEF196615 CUI196614:CUJ196615 CKM196614:CKN196615 CAQ196614:CAR196615 BQU196614:BQV196615 BGY196614:BGZ196615 AXC196614:AXD196615 ANG196614:ANH196615 ADK196614:ADL196615 TO196614:TP196615 JS196614:JT196615 K196604:L196605 WWE131078:WWF131079 WMI131078:WMJ131079 WCM131078:WCN131079 VSQ131078:VSR131079 VIU131078:VIV131079 UYY131078:UYZ131079 UPC131078:UPD131079 UFG131078:UFH131079 TVK131078:TVL131079 TLO131078:TLP131079 TBS131078:TBT131079 SRW131078:SRX131079 SIA131078:SIB131079 RYE131078:RYF131079 ROI131078:ROJ131079 REM131078:REN131079 QUQ131078:QUR131079 QKU131078:QKV131079 QAY131078:QAZ131079 PRC131078:PRD131079 PHG131078:PHH131079 OXK131078:OXL131079 ONO131078:ONP131079 ODS131078:ODT131079 NTW131078:NTX131079 NKA131078:NKB131079 NAE131078:NAF131079 MQI131078:MQJ131079 MGM131078:MGN131079 LWQ131078:LWR131079 LMU131078:LMV131079 LCY131078:LCZ131079 KTC131078:KTD131079 KJG131078:KJH131079 JZK131078:JZL131079 JPO131078:JPP131079 JFS131078:JFT131079 IVW131078:IVX131079 IMA131078:IMB131079 ICE131078:ICF131079 HSI131078:HSJ131079 HIM131078:HIN131079 GYQ131078:GYR131079 GOU131078:GOV131079 GEY131078:GEZ131079 FVC131078:FVD131079 FLG131078:FLH131079 FBK131078:FBL131079 ERO131078:ERP131079 EHS131078:EHT131079 DXW131078:DXX131079 DOA131078:DOB131079 DEE131078:DEF131079 CUI131078:CUJ131079 CKM131078:CKN131079 CAQ131078:CAR131079 BQU131078:BQV131079 BGY131078:BGZ131079 AXC131078:AXD131079 ANG131078:ANH131079 ADK131078:ADL131079 TO131078:TP131079 JS131078:JT131079 K131068:L131069 WWE65542:WWF65543 WMI65542:WMJ65543 WCM65542:WCN65543 VSQ65542:VSR65543 VIU65542:VIV65543 UYY65542:UYZ65543 UPC65542:UPD65543 UFG65542:UFH65543 TVK65542:TVL65543 TLO65542:TLP65543 TBS65542:TBT65543 SRW65542:SRX65543 SIA65542:SIB65543 RYE65542:RYF65543 ROI65542:ROJ65543 REM65542:REN65543 QUQ65542:QUR65543 QKU65542:QKV65543 QAY65542:QAZ65543 PRC65542:PRD65543 PHG65542:PHH65543 OXK65542:OXL65543 ONO65542:ONP65543 ODS65542:ODT65543 NTW65542:NTX65543 NKA65542:NKB65543 NAE65542:NAF65543 MQI65542:MQJ65543 MGM65542:MGN65543 LWQ65542:LWR65543 LMU65542:LMV65543 LCY65542:LCZ65543 KTC65542:KTD65543 KJG65542:KJH65543 JZK65542:JZL65543 JPO65542:JPP65543 JFS65542:JFT65543 IVW65542:IVX65543 IMA65542:IMB65543 ICE65542:ICF65543 HSI65542:HSJ65543 HIM65542:HIN65543 GYQ65542:GYR65543 GOU65542:GOV65543 GEY65542:GEZ65543 FVC65542:FVD65543 FLG65542:FLH65543 FBK65542:FBL65543 ERO65542:ERP65543 EHS65542:EHT65543 DXW65542:DXX65543 DOA65542:DOB65543 DEE65542:DEF65543 CUI65542:CUJ65543 CKM65542:CKN65543 CAQ65542:CAR65543 BQU65542:BQV65543 BGY65542:BGZ65543 AXC65542:AXD65543 ANG65542:ANH65543 ADK65542:ADL65543 TO65542:TP65543 JS65542:JT65543 K65532:L65533 WLI27:WLJ27 WBM27:WBN27 VRQ27:VRR27 VHU27:VHV27 UXY27:UXZ27 UOC27:UOD27 UEG27:UEH27 TUK27:TUL27 TKO27:TKP27 TAS27:TAT27 SQW27:SQX27 SHA27:SHB27 RXE27:RXF27 RNI27:RNJ27 RDM27:RDN27 QTQ27:QTR27 QJU27:QJV27 PZY27:PZZ27 PQC27:PQD27 PGG27:PGH27 OWK27:OWL27 OMO27:OMP27 OCS27:OCT27 NSW27:NSX27 NJA27:NJB27 MZE27:MZF27 MPI27:MPJ27 MFM27:MFN27 LVQ27:LVR27 LLU27:LLV27 LBY27:LBZ27 KSC27:KSD27 KIG27:KIH27 JYK27:JYL27 JOO27:JOP27 JES27:JET27 IUW27:IUX27 ILA27:ILB27 IBE27:IBF27 HRI27:HRJ27 HHM27:HHN27 GXQ27:GXR27 GNU27:GNV27 GDY27:GDZ27 FUC27:FUD27 FKG27:FKH27 FAK27:FAL27 EQO27:EQP27 EGS27:EGT27 DWW27:DWX27 DNA27:DNB27 DDE27:DDF27 CTI27:CTJ27 CJM27:CJN27 BZQ27:BZR27 BPU27:BPV27 BFY27:BFZ27 AWC27:AWD27 AMG27:AMH27 ACK27:ACL27 SO27:SP27 IS27:IT27 WVP27:WVQ27" xr:uid="{00000000-0002-0000-0100-00001E000000}">
      <formula1>$X$12:$X$13</formula1>
    </dataValidation>
    <dataValidation type="list" allowBlank="1" showInputMessage="1" showErrorMessage="1" prompt="療育手帳の有無について、ドロップダウンリストから選択してください。" sqref="WWF983048:WWQ983049 WMJ983048:WMU983049 WCN983048:WCY983049 VSR983048:VTC983049 VIV983048:VJG983049 UYZ983048:UZK983049 UPD983048:UPO983049 UFH983048:UFS983049 TVL983048:TVW983049 TLP983048:TMA983049 TBT983048:TCE983049 SRX983048:SSI983049 SIB983048:SIM983049 RYF983048:RYQ983049 ROJ983048:ROU983049 REN983048:REY983049 QUR983048:QVC983049 QKV983048:QLG983049 QAZ983048:QBK983049 PRD983048:PRO983049 PHH983048:PHS983049 OXL983048:OXW983049 ONP983048:OOA983049 ODT983048:OEE983049 NTX983048:NUI983049 NKB983048:NKM983049 NAF983048:NAQ983049 MQJ983048:MQU983049 MGN983048:MGY983049 LWR983048:LXC983049 LMV983048:LNG983049 LCZ983048:LDK983049 KTD983048:KTO983049 KJH983048:KJS983049 JZL983048:JZW983049 JPP983048:JQA983049 JFT983048:JGE983049 IVX983048:IWI983049 IMB983048:IMM983049 ICF983048:ICQ983049 HSJ983048:HSU983049 HIN983048:HIY983049 GYR983048:GZC983049 GOV983048:GPG983049 GEZ983048:GFK983049 FVD983048:FVO983049 FLH983048:FLS983049 FBL983048:FBW983049 ERP983048:ESA983049 EHT983048:EIE983049 DXX983048:DYI983049 DOB983048:DOM983049 DEF983048:DEQ983049 CUJ983048:CUU983049 CKN983048:CKY983049 CAR983048:CBC983049 BQV983048:BRG983049 BGZ983048:BHK983049 AXD983048:AXO983049 ANH983048:ANS983049 ADL983048:ADW983049 TP983048:UA983049 JT983048:KE983049 L983038:W983039 WWF917512:WWQ917513 WMJ917512:WMU917513 WCN917512:WCY917513 VSR917512:VTC917513 VIV917512:VJG917513 UYZ917512:UZK917513 UPD917512:UPO917513 UFH917512:UFS917513 TVL917512:TVW917513 TLP917512:TMA917513 TBT917512:TCE917513 SRX917512:SSI917513 SIB917512:SIM917513 RYF917512:RYQ917513 ROJ917512:ROU917513 REN917512:REY917513 QUR917512:QVC917513 QKV917512:QLG917513 QAZ917512:QBK917513 PRD917512:PRO917513 PHH917512:PHS917513 OXL917512:OXW917513 ONP917512:OOA917513 ODT917512:OEE917513 NTX917512:NUI917513 NKB917512:NKM917513 NAF917512:NAQ917513 MQJ917512:MQU917513 MGN917512:MGY917513 LWR917512:LXC917513 LMV917512:LNG917513 LCZ917512:LDK917513 KTD917512:KTO917513 KJH917512:KJS917513 JZL917512:JZW917513 JPP917512:JQA917513 JFT917512:JGE917513 IVX917512:IWI917513 IMB917512:IMM917513 ICF917512:ICQ917513 HSJ917512:HSU917513 HIN917512:HIY917513 GYR917512:GZC917513 GOV917512:GPG917513 GEZ917512:GFK917513 FVD917512:FVO917513 FLH917512:FLS917513 FBL917512:FBW917513 ERP917512:ESA917513 EHT917512:EIE917513 DXX917512:DYI917513 DOB917512:DOM917513 DEF917512:DEQ917513 CUJ917512:CUU917513 CKN917512:CKY917513 CAR917512:CBC917513 BQV917512:BRG917513 BGZ917512:BHK917513 AXD917512:AXO917513 ANH917512:ANS917513 ADL917512:ADW917513 TP917512:UA917513 JT917512:KE917513 L917502:W917503 WWF851976:WWQ851977 WMJ851976:WMU851977 WCN851976:WCY851977 VSR851976:VTC851977 VIV851976:VJG851977 UYZ851976:UZK851977 UPD851976:UPO851977 UFH851976:UFS851977 TVL851976:TVW851977 TLP851976:TMA851977 TBT851976:TCE851977 SRX851976:SSI851977 SIB851976:SIM851977 RYF851976:RYQ851977 ROJ851976:ROU851977 REN851976:REY851977 QUR851976:QVC851977 QKV851976:QLG851977 QAZ851976:QBK851977 PRD851976:PRO851977 PHH851976:PHS851977 OXL851976:OXW851977 ONP851976:OOA851977 ODT851976:OEE851977 NTX851976:NUI851977 NKB851976:NKM851977 NAF851976:NAQ851977 MQJ851976:MQU851977 MGN851976:MGY851977 LWR851976:LXC851977 LMV851976:LNG851977 LCZ851976:LDK851977 KTD851976:KTO851977 KJH851976:KJS851977 JZL851976:JZW851977 JPP851976:JQA851977 JFT851976:JGE851977 IVX851976:IWI851977 IMB851976:IMM851977 ICF851976:ICQ851977 HSJ851976:HSU851977 HIN851976:HIY851977 GYR851976:GZC851977 GOV851976:GPG851977 GEZ851976:GFK851977 FVD851976:FVO851977 FLH851976:FLS851977 FBL851976:FBW851977 ERP851976:ESA851977 EHT851976:EIE851977 DXX851976:DYI851977 DOB851976:DOM851977 DEF851976:DEQ851977 CUJ851976:CUU851977 CKN851976:CKY851977 CAR851976:CBC851977 BQV851976:BRG851977 BGZ851976:BHK851977 AXD851976:AXO851977 ANH851976:ANS851977 ADL851976:ADW851977 TP851976:UA851977 JT851976:KE851977 L851966:W851967 WWF786440:WWQ786441 WMJ786440:WMU786441 WCN786440:WCY786441 VSR786440:VTC786441 VIV786440:VJG786441 UYZ786440:UZK786441 UPD786440:UPO786441 UFH786440:UFS786441 TVL786440:TVW786441 TLP786440:TMA786441 TBT786440:TCE786441 SRX786440:SSI786441 SIB786440:SIM786441 RYF786440:RYQ786441 ROJ786440:ROU786441 REN786440:REY786441 QUR786440:QVC786441 QKV786440:QLG786441 QAZ786440:QBK786441 PRD786440:PRO786441 PHH786440:PHS786441 OXL786440:OXW786441 ONP786440:OOA786441 ODT786440:OEE786441 NTX786440:NUI786441 NKB786440:NKM786441 NAF786440:NAQ786441 MQJ786440:MQU786441 MGN786440:MGY786441 LWR786440:LXC786441 LMV786440:LNG786441 LCZ786440:LDK786441 KTD786440:KTO786441 KJH786440:KJS786441 JZL786440:JZW786441 JPP786440:JQA786441 JFT786440:JGE786441 IVX786440:IWI786441 IMB786440:IMM786441 ICF786440:ICQ786441 HSJ786440:HSU786441 HIN786440:HIY786441 GYR786440:GZC786441 GOV786440:GPG786441 GEZ786440:GFK786441 FVD786440:FVO786441 FLH786440:FLS786441 FBL786440:FBW786441 ERP786440:ESA786441 EHT786440:EIE786441 DXX786440:DYI786441 DOB786440:DOM786441 DEF786440:DEQ786441 CUJ786440:CUU786441 CKN786440:CKY786441 CAR786440:CBC786441 BQV786440:BRG786441 BGZ786440:BHK786441 AXD786440:AXO786441 ANH786440:ANS786441 ADL786440:ADW786441 TP786440:UA786441 JT786440:KE786441 L786430:W786431 WWF720904:WWQ720905 WMJ720904:WMU720905 WCN720904:WCY720905 VSR720904:VTC720905 VIV720904:VJG720905 UYZ720904:UZK720905 UPD720904:UPO720905 UFH720904:UFS720905 TVL720904:TVW720905 TLP720904:TMA720905 TBT720904:TCE720905 SRX720904:SSI720905 SIB720904:SIM720905 RYF720904:RYQ720905 ROJ720904:ROU720905 REN720904:REY720905 QUR720904:QVC720905 QKV720904:QLG720905 QAZ720904:QBK720905 PRD720904:PRO720905 PHH720904:PHS720905 OXL720904:OXW720905 ONP720904:OOA720905 ODT720904:OEE720905 NTX720904:NUI720905 NKB720904:NKM720905 NAF720904:NAQ720905 MQJ720904:MQU720905 MGN720904:MGY720905 LWR720904:LXC720905 LMV720904:LNG720905 LCZ720904:LDK720905 KTD720904:KTO720905 KJH720904:KJS720905 JZL720904:JZW720905 JPP720904:JQA720905 JFT720904:JGE720905 IVX720904:IWI720905 IMB720904:IMM720905 ICF720904:ICQ720905 HSJ720904:HSU720905 HIN720904:HIY720905 GYR720904:GZC720905 GOV720904:GPG720905 GEZ720904:GFK720905 FVD720904:FVO720905 FLH720904:FLS720905 FBL720904:FBW720905 ERP720904:ESA720905 EHT720904:EIE720905 DXX720904:DYI720905 DOB720904:DOM720905 DEF720904:DEQ720905 CUJ720904:CUU720905 CKN720904:CKY720905 CAR720904:CBC720905 BQV720904:BRG720905 BGZ720904:BHK720905 AXD720904:AXO720905 ANH720904:ANS720905 ADL720904:ADW720905 TP720904:UA720905 JT720904:KE720905 L720894:W720895 WWF655368:WWQ655369 WMJ655368:WMU655369 WCN655368:WCY655369 VSR655368:VTC655369 VIV655368:VJG655369 UYZ655368:UZK655369 UPD655368:UPO655369 UFH655368:UFS655369 TVL655368:TVW655369 TLP655368:TMA655369 TBT655368:TCE655369 SRX655368:SSI655369 SIB655368:SIM655369 RYF655368:RYQ655369 ROJ655368:ROU655369 REN655368:REY655369 QUR655368:QVC655369 QKV655368:QLG655369 QAZ655368:QBK655369 PRD655368:PRO655369 PHH655368:PHS655369 OXL655368:OXW655369 ONP655368:OOA655369 ODT655368:OEE655369 NTX655368:NUI655369 NKB655368:NKM655369 NAF655368:NAQ655369 MQJ655368:MQU655369 MGN655368:MGY655369 LWR655368:LXC655369 LMV655368:LNG655369 LCZ655368:LDK655369 KTD655368:KTO655369 KJH655368:KJS655369 JZL655368:JZW655369 JPP655368:JQA655369 JFT655368:JGE655369 IVX655368:IWI655369 IMB655368:IMM655369 ICF655368:ICQ655369 HSJ655368:HSU655369 HIN655368:HIY655369 GYR655368:GZC655369 GOV655368:GPG655369 GEZ655368:GFK655369 FVD655368:FVO655369 FLH655368:FLS655369 FBL655368:FBW655369 ERP655368:ESA655369 EHT655368:EIE655369 DXX655368:DYI655369 DOB655368:DOM655369 DEF655368:DEQ655369 CUJ655368:CUU655369 CKN655368:CKY655369 CAR655368:CBC655369 BQV655368:BRG655369 BGZ655368:BHK655369 AXD655368:AXO655369 ANH655368:ANS655369 ADL655368:ADW655369 TP655368:UA655369 JT655368:KE655369 L655358:W655359 WWF589832:WWQ589833 WMJ589832:WMU589833 WCN589832:WCY589833 VSR589832:VTC589833 VIV589832:VJG589833 UYZ589832:UZK589833 UPD589832:UPO589833 UFH589832:UFS589833 TVL589832:TVW589833 TLP589832:TMA589833 TBT589832:TCE589833 SRX589832:SSI589833 SIB589832:SIM589833 RYF589832:RYQ589833 ROJ589832:ROU589833 REN589832:REY589833 QUR589832:QVC589833 QKV589832:QLG589833 QAZ589832:QBK589833 PRD589832:PRO589833 PHH589832:PHS589833 OXL589832:OXW589833 ONP589832:OOA589833 ODT589832:OEE589833 NTX589832:NUI589833 NKB589832:NKM589833 NAF589832:NAQ589833 MQJ589832:MQU589833 MGN589832:MGY589833 LWR589832:LXC589833 LMV589832:LNG589833 LCZ589832:LDK589833 KTD589832:KTO589833 KJH589832:KJS589833 JZL589832:JZW589833 JPP589832:JQA589833 JFT589832:JGE589833 IVX589832:IWI589833 IMB589832:IMM589833 ICF589832:ICQ589833 HSJ589832:HSU589833 HIN589832:HIY589833 GYR589832:GZC589833 GOV589832:GPG589833 GEZ589832:GFK589833 FVD589832:FVO589833 FLH589832:FLS589833 FBL589832:FBW589833 ERP589832:ESA589833 EHT589832:EIE589833 DXX589832:DYI589833 DOB589832:DOM589833 DEF589832:DEQ589833 CUJ589832:CUU589833 CKN589832:CKY589833 CAR589832:CBC589833 BQV589832:BRG589833 BGZ589832:BHK589833 AXD589832:AXO589833 ANH589832:ANS589833 ADL589832:ADW589833 TP589832:UA589833 JT589832:KE589833 L589822:W589823 WWF524296:WWQ524297 WMJ524296:WMU524297 WCN524296:WCY524297 VSR524296:VTC524297 VIV524296:VJG524297 UYZ524296:UZK524297 UPD524296:UPO524297 UFH524296:UFS524297 TVL524296:TVW524297 TLP524296:TMA524297 TBT524296:TCE524297 SRX524296:SSI524297 SIB524296:SIM524297 RYF524296:RYQ524297 ROJ524296:ROU524297 REN524296:REY524297 QUR524296:QVC524297 QKV524296:QLG524297 QAZ524296:QBK524297 PRD524296:PRO524297 PHH524296:PHS524297 OXL524296:OXW524297 ONP524296:OOA524297 ODT524296:OEE524297 NTX524296:NUI524297 NKB524296:NKM524297 NAF524296:NAQ524297 MQJ524296:MQU524297 MGN524296:MGY524297 LWR524296:LXC524297 LMV524296:LNG524297 LCZ524296:LDK524297 KTD524296:KTO524297 KJH524296:KJS524297 JZL524296:JZW524297 JPP524296:JQA524297 JFT524296:JGE524297 IVX524296:IWI524297 IMB524296:IMM524297 ICF524296:ICQ524297 HSJ524296:HSU524297 HIN524296:HIY524297 GYR524296:GZC524297 GOV524296:GPG524297 GEZ524296:GFK524297 FVD524296:FVO524297 FLH524296:FLS524297 FBL524296:FBW524297 ERP524296:ESA524297 EHT524296:EIE524297 DXX524296:DYI524297 DOB524296:DOM524297 DEF524296:DEQ524297 CUJ524296:CUU524297 CKN524296:CKY524297 CAR524296:CBC524297 BQV524296:BRG524297 BGZ524296:BHK524297 AXD524296:AXO524297 ANH524296:ANS524297 ADL524296:ADW524297 TP524296:UA524297 JT524296:KE524297 L524286:W524287 WWF458760:WWQ458761 WMJ458760:WMU458761 WCN458760:WCY458761 VSR458760:VTC458761 VIV458760:VJG458761 UYZ458760:UZK458761 UPD458760:UPO458761 UFH458760:UFS458761 TVL458760:TVW458761 TLP458760:TMA458761 TBT458760:TCE458761 SRX458760:SSI458761 SIB458760:SIM458761 RYF458760:RYQ458761 ROJ458760:ROU458761 REN458760:REY458761 QUR458760:QVC458761 QKV458760:QLG458761 QAZ458760:QBK458761 PRD458760:PRO458761 PHH458760:PHS458761 OXL458760:OXW458761 ONP458760:OOA458761 ODT458760:OEE458761 NTX458760:NUI458761 NKB458760:NKM458761 NAF458760:NAQ458761 MQJ458760:MQU458761 MGN458760:MGY458761 LWR458760:LXC458761 LMV458760:LNG458761 LCZ458760:LDK458761 KTD458760:KTO458761 KJH458760:KJS458761 JZL458760:JZW458761 JPP458760:JQA458761 JFT458760:JGE458761 IVX458760:IWI458761 IMB458760:IMM458761 ICF458760:ICQ458761 HSJ458760:HSU458761 HIN458760:HIY458761 GYR458760:GZC458761 GOV458760:GPG458761 GEZ458760:GFK458761 FVD458760:FVO458761 FLH458760:FLS458761 FBL458760:FBW458761 ERP458760:ESA458761 EHT458760:EIE458761 DXX458760:DYI458761 DOB458760:DOM458761 DEF458760:DEQ458761 CUJ458760:CUU458761 CKN458760:CKY458761 CAR458760:CBC458761 BQV458760:BRG458761 BGZ458760:BHK458761 AXD458760:AXO458761 ANH458760:ANS458761 ADL458760:ADW458761 TP458760:UA458761 JT458760:KE458761 L458750:W458751 WWF393224:WWQ393225 WMJ393224:WMU393225 WCN393224:WCY393225 VSR393224:VTC393225 VIV393224:VJG393225 UYZ393224:UZK393225 UPD393224:UPO393225 UFH393224:UFS393225 TVL393224:TVW393225 TLP393224:TMA393225 TBT393224:TCE393225 SRX393224:SSI393225 SIB393224:SIM393225 RYF393224:RYQ393225 ROJ393224:ROU393225 REN393224:REY393225 QUR393224:QVC393225 QKV393224:QLG393225 QAZ393224:QBK393225 PRD393224:PRO393225 PHH393224:PHS393225 OXL393224:OXW393225 ONP393224:OOA393225 ODT393224:OEE393225 NTX393224:NUI393225 NKB393224:NKM393225 NAF393224:NAQ393225 MQJ393224:MQU393225 MGN393224:MGY393225 LWR393224:LXC393225 LMV393224:LNG393225 LCZ393224:LDK393225 KTD393224:KTO393225 KJH393224:KJS393225 JZL393224:JZW393225 JPP393224:JQA393225 JFT393224:JGE393225 IVX393224:IWI393225 IMB393224:IMM393225 ICF393224:ICQ393225 HSJ393224:HSU393225 HIN393224:HIY393225 GYR393224:GZC393225 GOV393224:GPG393225 GEZ393224:GFK393225 FVD393224:FVO393225 FLH393224:FLS393225 FBL393224:FBW393225 ERP393224:ESA393225 EHT393224:EIE393225 DXX393224:DYI393225 DOB393224:DOM393225 DEF393224:DEQ393225 CUJ393224:CUU393225 CKN393224:CKY393225 CAR393224:CBC393225 BQV393224:BRG393225 BGZ393224:BHK393225 AXD393224:AXO393225 ANH393224:ANS393225 ADL393224:ADW393225 TP393224:UA393225 JT393224:KE393225 L393214:W393215 WWF327688:WWQ327689 WMJ327688:WMU327689 WCN327688:WCY327689 VSR327688:VTC327689 VIV327688:VJG327689 UYZ327688:UZK327689 UPD327688:UPO327689 UFH327688:UFS327689 TVL327688:TVW327689 TLP327688:TMA327689 TBT327688:TCE327689 SRX327688:SSI327689 SIB327688:SIM327689 RYF327688:RYQ327689 ROJ327688:ROU327689 REN327688:REY327689 QUR327688:QVC327689 QKV327688:QLG327689 QAZ327688:QBK327689 PRD327688:PRO327689 PHH327688:PHS327689 OXL327688:OXW327689 ONP327688:OOA327689 ODT327688:OEE327689 NTX327688:NUI327689 NKB327688:NKM327689 NAF327688:NAQ327689 MQJ327688:MQU327689 MGN327688:MGY327689 LWR327688:LXC327689 LMV327688:LNG327689 LCZ327688:LDK327689 KTD327688:KTO327689 KJH327688:KJS327689 JZL327688:JZW327689 JPP327688:JQA327689 JFT327688:JGE327689 IVX327688:IWI327689 IMB327688:IMM327689 ICF327688:ICQ327689 HSJ327688:HSU327689 HIN327688:HIY327689 GYR327688:GZC327689 GOV327688:GPG327689 GEZ327688:GFK327689 FVD327688:FVO327689 FLH327688:FLS327689 FBL327688:FBW327689 ERP327688:ESA327689 EHT327688:EIE327689 DXX327688:DYI327689 DOB327688:DOM327689 DEF327688:DEQ327689 CUJ327688:CUU327689 CKN327688:CKY327689 CAR327688:CBC327689 BQV327688:BRG327689 BGZ327688:BHK327689 AXD327688:AXO327689 ANH327688:ANS327689 ADL327688:ADW327689 TP327688:UA327689 JT327688:KE327689 L327678:W327679 WWF262152:WWQ262153 WMJ262152:WMU262153 WCN262152:WCY262153 VSR262152:VTC262153 VIV262152:VJG262153 UYZ262152:UZK262153 UPD262152:UPO262153 UFH262152:UFS262153 TVL262152:TVW262153 TLP262152:TMA262153 TBT262152:TCE262153 SRX262152:SSI262153 SIB262152:SIM262153 RYF262152:RYQ262153 ROJ262152:ROU262153 REN262152:REY262153 QUR262152:QVC262153 QKV262152:QLG262153 QAZ262152:QBK262153 PRD262152:PRO262153 PHH262152:PHS262153 OXL262152:OXW262153 ONP262152:OOA262153 ODT262152:OEE262153 NTX262152:NUI262153 NKB262152:NKM262153 NAF262152:NAQ262153 MQJ262152:MQU262153 MGN262152:MGY262153 LWR262152:LXC262153 LMV262152:LNG262153 LCZ262152:LDK262153 KTD262152:KTO262153 KJH262152:KJS262153 JZL262152:JZW262153 JPP262152:JQA262153 JFT262152:JGE262153 IVX262152:IWI262153 IMB262152:IMM262153 ICF262152:ICQ262153 HSJ262152:HSU262153 HIN262152:HIY262153 GYR262152:GZC262153 GOV262152:GPG262153 GEZ262152:GFK262153 FVD262152:FVO262153 FLH262152:FLS262153 FBL262152:FBW262153 ERP262152:ESA262153 EHT262152:EIE262153 DXX262152:DYI262153 DOB262152:DOM262153 DEF262152:DEQ262153 CUJ262152:CUU262153 CKN262152:CKY262153 CAR262152:CBC262153 BQV262152:BRG262153 BGZ262152:BHK262153 AXD262152:AXO262153 ANH262152:ANS262153 ADL262152:ADW262153 TP262152:UA262153 JT262152:KE262153 L262142:W262143 WWF196616:WWQ196617 WMJ196616:WMU196617 WCN196616:WCY196617 VSR196616:VTC196617 VIV196616:VJG196617 UYZ196616:UZK196617 UPD196616:UPO196617 UFH196616:UFS196617 TVL196616:TVW196617 TLP196616:TMA196617 TBT196616:TCE196617 SRX196616:SSI196617 SIB196616:SIM196617 RYF196616:RYQ196617 ROJ196616:ROU196617 REN196616:REY196617 QUR196616:QVC196617 QKV196616:QLG196617 QAZ196616:QBK196617 PRD196616:PRO196617 PHH196616:PHS196617 OXL196616:OXW196617 ONP196616:OOA196617 ODT196616:OEE196617 NTX196616:NUI196617 NKB196616:NKM196617 NAF196616:NAQ196617 MQJ196616:MQU196617 MGN196616:MGY196617 LWR196616:LXC196617 LMV196616:LNG196617 LCZ196616:LDK196617 KTD196616:KTO196617 KJH196616:KJS196617 JZL196616:JZW196617 JPP196616:JQA196617 JFT196616:JGE196617 IVX196616:IWI196617 IMB196616:IMM196617 ICF196616:ICQ196617 HSJ196616:HSU196617 HIN196616:HIY196617 GYR196616:GZC196617 GOV196616:GPG196617 GEZ196616:GFK196617 FVD196616:FVO196617 FLH196616:FLS196617 FBL196616:FBW196617 ERP196616:ESA196617 EHT196616:EIE196617 DXX196616:DYI196617 DOB196616:DOM196617 DEF196616:DEQ196617 CUJ196616:CUU196617 CKN196616:CKY196617 CAR196616:CBC196617 BQV196616:BRG196617 BGZ196616:BHK196617 AXD196616:AXO196617 ANH196616:ANS196617 ADL196616:ADW196617 TP196616:UA196617 JT196616:KE196617 L196606:W196607 WWF131080:WWQ131081 WMJ131080:WMU131081 WCN131080:WCY131081 VSR131080:VTC131081 VIV131080:VJG131081 UYZ131080:UZK131081 UPD131080:UPO131081 UFH131080:UFS131081 TVL131080:TVW131081 TLP131080:TMA131081 TBT131080:TCE131081 SRX131080:SSI131081 SIB131080:SIM131081 RYF131080:RYQ131081 ROJ131080:ROU131081 REN131080:REY131081 QUR131080:QVC131081 QKV131080:QLG131081 QAZ131080:QBK131081 PRD131080:PRO131081 PHH131080:PHS131081 OXL131080:OXW131081 ONP131080:OOA131081 ODT131080:OEE131081 NTX131080:NUI131081 NKB131080:NKM131081 NAF131080:NAQ131081 MQJ131080:MQU131081 MGN131080:MGY131081 LWR131080:LXC131081 LMV131080:LNG131081 LCZ131080:LDK131081 KTD131080:KTO131081 KJH131080:KJS131081 JZL131080:JZW131081 JPP131080:JQA131081 JFT131080:JGE131081 IVX131080:IWI131081 IMB131080:IMM131081 ICF131080:ICQ131081 HSJ131080:HSU131081 HIN131080:HIY131081 GYR131080:GZC131081 GOV131080:GPG131081 GEZ131080:GFK131081 FVD131080:FVO131081 FLH131080:FLS131081 FBL131080:FBW131081 ERP131080:ESA131081 EHT131080:EIE131081 DXX131080:DYI131081 DOB131080:DOM131081 DEF131080:DEQ131081 CUJ131080:CUU131081 CKN131080:CKY131081 CAR131080:CBC131081 BQV131080:BRG131081 BGZ131080:BHK131081 AXD131080:AXO131081 ANH131080:ANS131081 ADL131080:ADW131081 TP131080:UA131081 JT131080:KE131081 L131070:W131071 WWF65544:WWQ65545 WMJ65544:WMU65545 WCN65544:WCY65545 VSR65544:VTC65545 VIV65544:VJG65545 UYZ65544:UZK65545 UPD65544:UPO65545 UFH65544:UFS65545 TVL65544:TVW65545 TLP65544:TMA65545 TBT65544:TCE65545 SRX65544:SSI65545 SIB65544:SIM65545 RYF65544:RYQ65545 ROJ65544:ROU65545 REN65544:REY65545 QUR65544:QVC65545 QKV65544:QLG65545 QAZ65544:QBK65545 PRD65544:PRO65545 PHH65544:PHS65545 OXL65544:OXW65545 ONP65544:OOA65545 ODT65544:OEE65545 NTX65544:NUI65545 NKB65544:NKM65545 NAF65544:NAQ65545 MQJ65544:MQU65545 MGN65544:MGY65545 LWR65544:LXC65545 LMV65544:LNG65545 LCZ65544:LDK65545 KTD65544:KTO65545 KJH65544:KJS65545 JZL65544:JZW65545 JPP65544:JQA65545 JFT65544:JGE65545 IVX65544:IWI65545 IMB65544:IMM65545 ICF65544:ICQ65545 HSJ65544:HSU65545 HIN65544:HIY65545 GYR65544:GZC65545 GOV65544:GPG65545 GEZ65544:GFK65545 FVD65544:FVO65545 FLH65544:FLS65545 FBL65544:FBW65545 ERP65544:ESA65545 EHT65544:EIE65545 DXX65544:DYI65545 DOB65544:DOM65545 DEF65544:DEQ65545 CUJ65544:CUU65545 CKN65544:CKY65545 CAR65544:CBC65545 BQV65544:BRG65545 BGZ65544:BHK65545 AXD65544:AXO65545 ANH65544:ANS65545 ADL65544:ADW65545 TP65544:UA65545 JT65544:KE65545 L65534:W65535" xr:uid="{00000000-0002-0000-0100-00001F000000}">
      <formula1>$AL$12:$AL$17</formula1>
    </dataValidation>
    <dataValidation type="list" allowBlank="1" showInputMessage="1" showErrorMessage="1" prompt="手帳の等級をドロップダウンリストから選択してください。" sqref="L65537:M65537 JT65547:JU65547 TP65547:TQ65547 ADL65547:ADM65547 ANH65547:ANI65547 AXD65547:AXE65547 BGZ65547:BHA65547 BQV65547:BQW65547 CAR65547:CAS65547 CKN65547:CKO65547 CUJ65547:CUK65547 DEF65547:DEG65547 DOB65547:DOC65547 DXX65547:DXY65547 EHT65547:EHU65547 ERP65547:ERQ65547 FBL65547:FBM65547 FLH65547:FLI65547 FVD65547:FVE65547 GEZ65547:GFA65547 GOV65547:GOW65547 GYR65547:GYS65547 HIN65547:HIO65547 HSJ65547:HSK65547 ICF65547:ICG65547 IMB65547:IMC65547 IVX65547:IVY65547 JFT65547:JFU65547 JPP65547:JPQ65547 JZL65547:JZM65547 KJH65547:KJI65547 KTD65547:KTE65547 LCZ65547:LDA65547 LMV65547:LMW65547 LWR65547:LWS65547 MGN65547:MGO65547 MQJ65547:MQK65547 NAF65547:NAG65547 NKB65547:NKC65547 NTX65547:NTY65547 ODT65547:ODU65547 ONP65547:ONQ65547 OXL65547:OXM65547 PHH65547:PHI65547 PRD65547:PRE65547 QAZ65547:QBA65547 QKV65547:QKW65547 QUR65547:QUS65547 REN65547:REO65547 ROJ65547:ROK65547 RYF65547:RYG65547 SIB65547:SIC65547 SRX65547:SRY65547 TBT65547:TBU65547 TLP65547:TLQ65547 TVL65547:TVM65547 UFH65547:UFI65547 UPD65547:UPE65547 UYZ65547:UZA65547 VIV65547:VIW65547 VSR65547:VSS65547 WCN65547:WCO65547 WMJ65547:WMK65547 WWF65547:WWG65547 L131073:M131073 JT131083:JU131083 TP131083:TQ131083 ADL131083:ADM131083 ANH131083:ANI131083 AXD131083:AXE131083 BGZ131083:BHA131083 BQV131083:BQW131083 CAR131083:CAS131083 CKN131083:CKO131083 CUJ131083:CUK131083 DEF131083:DEG131083 DOB131083:DOC131083 DXX131083:DXY131083 EHT131083:EHU131083 ERP131083:ERQ131083 FBL131083:FBM131083 FLH131083:FLI131083 FVD131083:FVE131083 GEZ131083:GFA131083 GOV131083:GOW131083 GYR131083:GYS131083 HIN131083:HIO131083 HSJ131083:HSK131083 ICF131083:ICG131083 IMB131083:IMC131083 IVX131083:IVY131083 JFT131083:JFU131083 JPP131083:JPQ131083 JZL131083:JZM131083 KJH131083:KJI131083 KTD131083:KTE131083 LCZ131083:LDA131083 LMV131083:LMW131083 LWR131083:LWS131083 MGN131083:MGO131083 MQJ131083:MQK131083 NAF131083:NAG131083 NKB131083:NKC131083 NTX131083:NTY131083 ODT131083:ODU131083 ONP131083:ONQ131083 OXL131083:OXM131083 PHH131083:PHI131083 PRD131083:PRE131083 QAZ131083:QBA131083 QKV131083:QKW131083 QUR131083:QUS131083 REN131083:REO131083 ROJ131083:ROK131083 RYF131083:RYG131083 SIB131083:SIC131083 SRX131083:SRY131083 TBT131083:TBU131083 TLP131083:TLQ131083 TVL131083:TVM131083 UFH131083:UFI131083 UPD131083:UPE131083 UYZ131083:UZA131083 VIV131083:VIW131083 VSR131083:VSS131083 WCN131083:WCO131083 WMJ131083:WMK131083 WWF131083:WWG131083 L196609:M196609 JT196619:JU196619 TP196619:TQ196619 ADL196619:ADM196619 ANH196619:ANI196619 AXD196619:AXE196619 BGZ196619:BHA196619 BQV196619:BQW196619 CAR196619:CAS196619 CKN196619:CKO196619 CUJ196619:CUK196619 DEF196619:DEG196619 DOB196619:DOC196619 DXX196619:DXY196619 EHT196619:EHU196619 ERP196619:ERQ196619 FBL196619:FBM196619 FLH196619:FLI196619 FVD196619:FVE196619 GEZ196619:GFA196619 GOV196619:GOW196619 GYR196619:GYS196619 HIN196619:HIO196619 HSJ196619:HSK196619 ICF196619:ICG196619 IMB196619:IMC196619 IVX196619:IVY196619 JFT196619:JFU196619 JPP196619:JPQ196619 JZL196619:JZM196619 KJH196619:KJI196619 KTD196619:KTE196619 LCZ196619:LDA196619 LMV196619:LMW196619 LWR196619:LWS196619 MGN196619:MGO196619 MQJ196619:MQK196619 NAF196619:NAG196619 NKB196619:NKC196619 NTX196619:NTY196619 ODT196619:ODU196619 ONP196619:ONQ196619 OXL196619:OXM196619 PHH196619:PHI196619 PRD196619:PRE196619 QAZ196619:QBA196619 QKV196619:QKW196619 QUR196619:QUS196619 REN196619:REO196619 ROJ196619:ROK196619 RYF196619:RYG196619 SIB196619:SIC196619 SRX196619:SRY196619 TBT196619:TBU196619 TLP196619:TLQ196619 TVL196619:TVM196619 UFH196619:UFI196619 UPD196619:UPE196619 UYZ196619:UZA196619 VIV196619:VIW196619 VSR196619:VSS196619 WCN196619:WCO196619 WMJ196619:WMK196619 WWF196619:WWG196619 L262145:M262145 JT262155:JU262155 TP262155:TQ262155 ADL262155:ADM262155 ANH262155:ANI262155 AXD262155:AXE262155 BGZ262155:BHA262155 BQV262155:BQW262155 CAR262155:CAS262155 CKN262155:CKO262155 CUJ262155:CUK262155 DEF262155:DEG262155 DOB262155:DOC262155 DXX262155:DXY262155 EHT262155:EHU262155 ERP262155:ERQ262155 FBL262155:FBM262155 FLH262155:FLI262155 FVD262155:FVE262155 GEZ262155:GFA262155 GOV262155:GOW262155 GYR262155:GYS262155 HIN262155:HIO262155 HSJ262155:HSK262155 ICF262155:ICG262155 IMB262155:IMC262155 IVX262155:IVY262155 JFT262155:JFU262155 JPP262155:JPQ262155 JZL262155:JZM262155 KJH262155:KJI262155 KTD262155:KTE262155 LCZ262155:LDA262155 LMV262155:LMW262155 LWR262155:LWS262155 MGN262155:MGO262155 MQJ262155:MQK262155 NAF262155:NAG262155 NKB262155:NKC262155 NTX262155:NTY262155 ODT262155:ODU262155 ONP262155:ONQ262155 OXL262155:OXM262155 PHH262155:PHI262155 PRD262155:PRE262155 QAZ262155:QBA262155 QKV262155:QKW262155 QUR262155:QUS262155 REN262155:REO262155 ROJ262155:ROK262155 RYF262155:RYG262155 SIB262155:SIC262155 SRX262155:SRY262155 TBT262155:TBU262155 TLP262155:TLQ262155 TVL262155:TVM262155 UFH262155:UFI262155 UPD262155:UPE262155 UYZ262155:UZA262155 VIV262155:VIW262155 VSR262155:VSS262155 WCN262155:WCO262155 WMJ262155:WMK262155 WWF262155:WWG262155 L327681:M327681 JT327691:JU327691 TP327691:TQ327691 ADL327691:ADM327691 ANH327691:ANI327691 AXD327691:AXE327691 BGZ327691:BHA327691 BQV327691:BQW327691 CAR327691:CAS327691 CKN327691:CKO327691 CUJ327691:CUK327691 DEF327691:DEG327691 DOB327691:DOC327691 DXX327691:DXY327691 EHT327691:EHU327691 ERP327691:ERQ327691 FBL327691:FBM327691 FLH327691:FLI327691 FVD327691:FVE327691 GEZ327691:GFA327691 GOV327691:GOW327691 GYR327691:GYS327691 HIN327691:HIO327691 HSJ327691:HSK327691 ICF327691:ICG327691 IMB327691:IMC327691 IVX327691:IVY327691 JFT327691:JFU327691 JPP327691:JPQ327691 JZL327691:JZM327691 KJH327691:KJI327691 KTD327691:KTE327691 LCZ327691:LDA327691 LMV327691:LMW327691 LWR327691:LWS327691 MGN327691:MGO327691 MQJ327691:MQK327691 NAF327691:NAG327691 NKB327691:NKC327691 NTX327691:NTY327691 ODT327691:ODU327691 ONP327691:ONQ327691 OXL327691:OXM327691 PHH327691:PHI327691 PRD327691:PRE327691 QAZ327691:QBA327691 QKV327691:QKW327691 QUR327691:QUS327691 REN327691:REO327691 ROJ327691:ROK327691 RYF327691:RYG327691 SIB327691:SIC327691 SRX327691:SRY327691 TBT327691:TBU327691 TLP327691:TLQ327691 TVL327691:TVM327691 UFH327691:UFI327691 UPD327691:UPE327691 UYZ327691:UZA327691 VIV327691:VIW327691 VSR327691:VSS327691 WCN327691:WCO327691 WMJ327691:WMK327691 WWF327691:WWG327691 L393217:M393217 JT393227:JU393227 TP393227:TQ393227 ADL393227:ADM393227 ANH393227:ANI393227 AXD393227:AXE393227 BGZ393227:BHA393227 BQV393227:BQW393227 CAR393227:CAS393227 CKN393227:CKO393227 CUJ393227:CUK393227 DEF393227:DEG393227 DOB393227:DOC393227 DXX393227:DXY393227 EHT393227:EHU393227 ERP393227:ERQ393227 FBL393227:FBM393227 FLH393227:FLI393227 FVD393227:FVE393227 GEZ393227:GFA393227 GOV393227:GOW393227 GYR393227:GYS393227 HIN393227:HIO393227 HSJ393227:HSK393227 ICF393227:ICG393227 IMB393227:IMC393227 IVX393227:IVY393227 JFT393227:JFU393227 JPP393227:JPQ393227 JZL393227:JZM393227 KJH393227:KJI393227 KTD393227:KTE393227 LCZ393227:LDA393227 LMV393227:LMW393227 LWR393227:LWS393227 MGN393227:MGO393227 MQJ393227:MQK393227 NAF393227:NAG393227 NKB393227:NKC393227 NTX393227:NTY393227 ODT393227:ODU393227 ONP393227:ONQ393227 OXL393227:OXM393227 PHH393227:PHI393227 PRD393227:PRE393227 QAZ393227:QBA393227 QKV393227:QKW393227 QUR393227:QUS393227 REN393227:REO393227 ROJ393227:ROK393227 RYF393227:RYG393227 SIB393227:SIC393227 SRX393227:SRY393227 TBT393227:TBU393227 TLP393227:TLQ393227 TVL393227:TVM393227 UFH393227:UFI393227 UPD393227:UPE393227 UYZ393227:UZA393227 VIV393227:VIW393227 VSR393227:VSS393227 WCN393227:WCO393227 WMJ393227:WMK393227 WWF393227:WWG393227 L458753:M458753 JT458763:JU458763 TP458763:TQ458763 ADL458763:ADM458763 ANH458763:ANI458763 AXD458763:AXE458763 BGZ458763:BHA458763 BQV458763:BQW458763 CAR458763:CAS458763 CKN458763:CKO458763 CUJ458763:CUK458763 DEF458763:DEG458763 DOB458763:DOC458763 DXX458763:DXY458763 EHT458763:EHU458763 ERP458763:ERQ458763 FBL458763:FBM458763 FLH458763:FLI458763 FVD458763:FVE458763 GEZ458763:GFA458763 GOV458763:GOW458763 GYR458763:GYS458763 HIN458763:HIO458763 HSJ458763:HSK458763 ICF458763:ICG458763 IMB458763:IMC458763 IVX458763:IVY458763 JFT458763:JFU458763 JPP458763:JPQ458763 JZL458763:JZM458763 KJH458763:KJI458763 KTD458763:KTE458763 LCZ458763:LDA458763 LMV458763:LMW458763 LWR458763:LWS458763 MGN458763:MGO458763 MQJ458763:MQK458763 NAF458763:NAG458763 NKB458763:NKC458763 NTX458763:NTY458763 ODT458763:ODU458763 ONP458763:ONQ458763 OXL458763:OXM458763 PHH458763:PHI458763 PRD458763:PRE458763 QAZ458763:QBA458763 QKV458763:QKW458763 QUR458763:QUS458763 REN458763:REO458763 ROJ458763:ROK458763 RYF458763:RYG458763 SIB458763:SIC458763 SRX458763:SRY458763 TBT458763:TBU458763 TLP458763:TLQ458763 TVL458763:TVM458763 UFH458763:UFI458763 UPD458763:UPE458763 UYZ458763:UZA458763 VIV458763:VIW458763 VSR458763:VSS458763 WCN458763:WCO458763 WMJ458763:WMK458763 WWF458763:WWG458763 L524289:M524289 JT524299:JU524299 TP524299:TQ524299 ADL524299:ADM524299 ANH524299:ANI524299 AXD524299:AXE524299 BGZ524299:BHA524299 BQV524299:BQW524299 CAR524299:CAS524299 CKN524299:CKO524299 CUJ524299:CUK524299 DEF524299:DEG524299 DOB524299:DOC524299 DXX524299:DXY524299 EHT524299:EHU524299 ERP524299:ERQ524299 FBL524299:FBM524299 FLH524299:FLI524299 FVD524299:FVE524299 GEZ524299:GFA524299 GOV524299:GOW524299 GYR524299:GYS524299 HIN524299:HIO524299 HSJ524299:HSK524299 ICF524299:ICG524299 IMB524299:IMC524299 IVX524299:IVY524299 JFT524299:JFU524299 JPP524299:JPQ524299 JZL524299:JZM524299 KJH524299:KJI524299 KTD524299:KTE524299 LCZ524299:LDA524299 LMV524299:LMW524299 LWR524299:LWS524299 MGN524299:MGO524299 MQJ524299:MQK524299 NAF524299:NAG524299 NKB524299:NKC524299 NTX524299:NTY524299 ODT524299:ODU524299 ONP524299:ONQ524299 OXL524299:OXM524299 PHH524299:PHI524299 PRD524299:PRE524299 QAZ524299:QBA524299 QKV524299:QKW524299 QUR524299:QUS524299 REN524299:REO524299 ROJ524299:ROK524299 RYF524299:RYG524299 SIB524299:SIC524299 SRX524299:SRY524299 TBT524299:TBU524299 TLP524299:TLQ524299 TVL524299:TVM524299 UFH524299:UFI524299 UPD524299:UPE524299 UYZ524299:UZA524299 VIV524299:VIW524299 VSR524299:VSS524299 WCN524299:WCO524299 WMJ524299:WMK524299 WWF524299:WWG524299 L589825:M589825 JT589835:JU589835 TP589835:TQ589835 ADL589835:ADM589835 ANH589835:ANI589835 AXD589835:AXE589835 BGZ589835:BHA589835 BQV589835:BQW589835 CAR589835:CAS589835 CKN589835:CKO589835 CUJ589835:CUK589835 DEF589835:DEG589835 DOB589835:DOC589835 DXX589835:DXY589835 EHT589835:EHU589835 ERP589835:ERQ589835 FBL589835:FBM589835 FLH589835:FLI589835 FVD589835:FVE589835 GEZ589835:GFA589835 GOV589835:GOW589835 GYR589835:GYS589835 HIN589835:HIO589835 HSJ589835:HSK589835 ICF589835:ICG589835 IMB589835:IMC589835 IVX589835:IVY589835 JFT589835:JFU589835 JPP589835:JPQ589835 JZL589835:JZM589835 KJH589835:KJI589835 KTD589835:KTE589835 LCZ589835:LDA589835 LMV589835:LMW589835 LWR589835:LWS589835 MGN589835:MGO589835 MQJ589835:MQK589835 NAF589835:NAG589835 NKB589835:NKC589835 NTX589835:NTY589835 ODT589835:ODU589835 ONP589835:ONQ589835 OXL589835:OXM589835 PHH589835:PHI589835 PRD589835:PRE589835 QAZ589835:QBA589835 QKV589835:QKW589835 QUR589835:QUS589835 REN589835:REO589835 ROJ589835:ROK589835 RYF589835:RYG589835 SIB589835:SIC589835 SRX589835:SRY589835 TBT589835:TBU589835 TLP589835:TLQ589835 TVL589835:TVM589835 UFH589835:UFI589835 UPD589835:UPE589835 UYZ589835:UZA589835 VIV589835:VIW589835 VSR589835:VSS589835 WCN589835:WCO589835 WMJ589835:WMK589835 WWF589835:WWG589835 L655361:M655361 JT655371:JU655371 TP655371:TQ655371 ADL655371:ADM655371 ANH655371:ANI655371 AXD655371:AXE655371 BGZ655371:BHA655371 BQV655371:BQW655371 CAR655371:CAS655371 CKN655371:CKO655371 CUJ655371:CUK655371 DEF655371:DEG655371 DOB655371:DOC655371 DXX655371:DXY655371 EHT655371:EHU655371 ERP655371:ERQ655371 FBL655371:FBM655371 FLH655371:FLI655371 FVD655371:FVE655371 GEZ655371:GFA655371 GOV655371:GOW655371 GYR655371:GYS655371 HIN655371:HIO655371 HSJ655371:HSK655371 ICF655371:ICG655371 IMB655371:IMC655371 IVX655371:IVY655371 JFT655371:JFU655371 JPP655371:JPQ655371 JZL655371:JZM655371 KJH655371:KJI655371 KTD655371:KTE655371 LCZ655371:LDA655371 LMV655371:LMW655371 LWR655371:LWS655371 MGN655371:MGO655371 MQJ655371:MQK655371 NAF655371:NAG655371 NKB655371:NKC655371 NTX655371:NTY655371 ODT655371:ODU655371 ONP655371:ONQ655371 OXL655371:OXM655371 PHH655371:PHI655371 PRD655371:PRE655371 QAZ655371:QBA655371 QKV655371:QKW655371 QUR655371:QUS655371 REN655371:REO655371 ROJ655371:ROK655371 RYF655371:RYG655371 SIB655371:SIC655371 SRX655371:SRY655371 TBT655371:TBU655371 TLP655371:TLQ655371 TVL655371:TVM655371 UFH655371:UFI655371 UPD655371:UPE655371 UYZ655371:UZA655371 VIV655371:VIW655371 VSR655371:VSS655371 WCN655371:WCO655371 WMJ655371:WMK655371 WWF655371:WWG655371 L720897:M720897 JT720907:JU720907 TP720907:TQ720907 ADL720907:ADM720907 ANH720907:ANI720907 AXD720907:AXE720907 BGZ720907:BHA720907 BQV720907:BQW720907 CAR720907:CAS720907 CKN720907:CKO720907 CUJ720907:CUK720907 DEF720907:DEG720907 DOB720907:DOC720907 DXX720907:DXY720907 EHT720907:EHU720907 ERP720907:ERQ720907 FBL720907:FBM720907 FLH720907:FLI720907 FVD720907:FVE720907 GEZ720907:GFA720907 GOV720907:GOW720907 GYR720907:GYS720907 HIN720907:HIO720907 HSJ720907:HSK720907 ICF720907:ICG720907 IMB720907:IMC720907 IVX720907:IVY720907 JFT720907:JFU720907 JPP720907:JPQ720907 JZL720907:JZM720907 KJH720907:KJI720907 KTD720907:KTE720907 LCZ720907:LDA720907 LMV720907:LMW720907 LWR720907:LWS720907 MGN720907:MGO720907 MQJ720907:MQK720907 NAF720907:NAG720907 NKB720907:NKC720907 NTX720907:NTY720907 ODT720907:ODU720907 ONP720907:ONQ720907 OXL720907:OXM720907 PHH720907:PHI720907 PRD720907:PRE720907 QAZ720907:QBA720907 QKV720907:QKW720907 QUR720907:QUS720907 REN720907:REO720907 ROJ720907:ROK720907 RYF720907:RYG720907 SIB720907:SIC720907 SRX720907:SRY720907 TBT720907:TBU720907 TLP720907:TLQ720907 TVL720907:TVM720907 UFH720907:UFI720907 UPD720907:UPE720907 UYZ720907:UZA720907 VIV720907:VIW720907 VSR720907:VSS720907 WCN720907:WCO720907 WMJ720907:WMK720907 WWF720907:WWG720907 L786433:M786433 JT786443:JU786443 TP786443:TQ786443 ADL786443:ADM786443 ANH786443:ANI786443 AXD786443:AXE786443 BGZ786443:BHA786443 BQV786443:BQW786443 CAR786443:CAS786443 CKN786443:CKO786443 CUJ786443:CUK786443 DEF786443:DEG786443 DOB786443:DOC786443 DXX786443:DXY786443 EHT786443:EHU786443 ERP786443:ERQ786443 FBL786443:FBM786443 FLH786443:FLI786443 FVD786443:FVE786443 GEZ786443:GFA786443 GOV786443:GOW786443 GYR786443:GYS786443 HIN786443:HIO786443 HSJ786443:HSK786443 ICF786443:ICG786443 IMB786443:IMC786443 IVX786443:IVY786443 JFT786443:JFU786443 JPP786443:JPQ786443 JZL786443:JZM786443 KJH786443:KJI786443 KTD786443:KTE786443 LCZ786443:LDA786443 LMV786443:LMW786443 LWR786443:LWS786443 MGN786443:MGO786443 MQJ786443:MQK786443 NAF786443:NAG786443 NKB786443:NKC786443 NTX786443:NTY786443 ODT786443:ODU786443 ONP786443:ONQ786443 OXL786443:OXM786443 PHH786443:PHI786443 PRD786443:PRE786443 QAZ786443:QBA786443 QKV786443:QKW786443 QUR786443:QUS786443 REN786443:REO786443 ROJ786443:ROK786443 RYF786443:RYG786443 SIB786443:SIC786443 SRX786443:SRY786443 TBT786443:TBU786443 TLP786443:TLQ786443 TVL786443:TVM786443 UFH786443:UFI786443 UPD786443:UPE786443 UYZ786443:UZA786443 VIV786443:VIW786443 VSR786443:VSS786443 WCN786443:WCO786443 WMJ786443:WMK786443 WWF786443:WWG786443 L851969:M851969 JT851979:JU851979 TP851979:TQ851979 ADL851979:ADM851979 ANH851979:ANI851979 AXD851979:AXE851979 BGZ851979:BHA851979 BQV851979:BQW851979 CAR851979:CAS851979 CKN851979:CKO851979 CUJ851979:CUK851979 DEF851979:DEG851979 DOB851979:DOC851979 DXX851979:DXY851979 EHT851979:EHU851979 ERP851979:ERQ851979 FBL851979:FBM851979 FLH851979:FLI851979 FVD851979:FVE851979 GEZ851979:GFA851979 GOV851979:GOW851979 GYR851979:GYS851979 HIN851979:HIO851979 HSJ851979:HSK851979 ICF851979:ICG851979 IMB851979:IMC851979 IVX851979:IVY851979 JFT851979:JFU851979 JPP851979:JPQ851979 JZL851979:JZM851979 KJH851979:KJI851979 KTD851979:KTE851979 LCZ851979:LDA851979 LMV851979:LMW851979 LWR851979:LWS851979 MGN851979:MGO851979 MQJ851979:MQK851979 NAF851979:NAG851979 NKB851979:NKC851979 NTX851979:NTY851979 ODT851979:ODU851979 ONP851979:ONQ851979 OXL851979:OXM851979 PHH851979:PHI851979 PRD851979:PRE851979 QAZ851979:QBA851979 QKV851979:QKW851979 QUR851979:QUS851979 REN851979:REO851979 ROJ851979:ROK851979 RYF851979:RYG851979 SIB851979:SIC851979 SRX851979:SRY851979 TBT851979:TBU851979 TLP851979:TLQ851979 TVL851979:TVM851979 UFH851979:UFI851979 UPD851979:UPE851979 UYZ851979:UZA851979 VIV851979:VIW851979 VSR851979:VSS851979 WCN851979:WCO851979 WMJ851979:WMK851979 WWF851979:WWG851979 L917505:M917505 JT917515:JU917515 TP917515:TQ917515 ADL917515:ADM917515 ANH917515:ANI917515 AXD917515:AXE917515 BGZ917515:BHA917515 BQV917515:BQW917515 CAR917515:CAS917515 CKN917515:CKO917515 CUJ917515:CUK917515 DEF917515:DEG917515 DOB917515:DOC917515 DXX917515:DXY917515 EHT917515:EHU917515 ERP917515:ERQ917515 FBL917515:FBM917515 FLH917515:FLI917515 FVD917515:FVE917515 GEZ917515:GFA917515 GOV917515:GOW917515 GYR917515:GYS917515 HIN917515:HIO917515 HSJ917515:HSK917515 ICF917515:ICG917515 IMB917515:IMC917515 IVX917515:IVY917515 JFT917515:JFU917515 JPP917515:JPQ917515 JZL917515:JZM917515 KJH917515:KJI917515 KTD917515:KTE917515 LCZ917515:LDA917515 LMV917515:LMW917515 LWR917515:LWS917515 MGN917515:MGO917515 MQJ917515:MQK917515 NAF917515:NAG917515 NKB917515:NKC917515 NTX917515:NTY917515 ODT917515:ODU917515 ONP917515:ONQ917515 OXL917515:OXM917515 PHH917515:PHI917515 PRD917515:PRE917515 QAZ917515:QBA917515 QKV917515:QKW917515 QUR917515:QUS917515 REN917515:REO917515 ROJ917515:ROK917515 RYF917515:RYG917515 SIB917515:SIC917515 SRX917515:SRY917515 TBT917515:TBU917515 TLP917515:TLQ917515 TVL917515:TVM917515 UFH917515:UFI917515 UPD917515:UPE917515 UYZ917515:UZA917515 VIV917515:VIW917515 VSR917515:VSS917515 WCN917515:WCO917515 WMJ917515:WMK917515 WWF917515:WWG917515 L983041:M983041 JT983051:JU983051 TP983051:TQ983051 ADL983051:ADM983051 ANH983051:ANI983051 AXD983051:AXE983051 BGZ983051:BHA983051 BQV983051:BQW983051 CAR983051:CAS983051 CKN983051:CKO983051 CUJ983051:CUK983051 DEF983051:DEG983051 DOB983051:DOC983051 DXX983051:DXY983051 EHT983051:EHU983051 ERP983051:ERQ983051 FBL983051:FBM983051 FLH983051:FLI983051 FVD983051:FVE983051 GEZ983051:GFA983051 GOV983051:GOW983051 GYR983051:GYS983051 HIN983051:HIO983051 HSJ983051:HSK983051 ICF983051:ICG983051 IMB983051:IMC983051 IVX983051:IVY983051 JFT983051:JFU983051 JPP983051:JPQ983051 JZL983051:JZM983051 KJH983051:KJI983051 KTD983051:KTE983051 LCZ983051:LDA983051 LMV983051:LMW983051 LWR983051:LWS983051 MGN983051:MGO983051 MQJ983051:MQK983051 NAF983051:NAG983051 NKB983051:NKC983051 NTX983051:NTY983051 ODT983051:ODU983051 ONP983051:ONQ983051 OXL983051:OXM983051 PHH983051:PHI983051 PRD983051:PRE983051 QAZ983051:QBA983051 QKV983051:QKW983051 QUR983051:QUS983051 REN983051:REO983051 ROJ983051:ROK983051 RYF983051:RYG983051 SIB983051:SIC983051 SRX983051:SRY983051 TBT983051:TBU983051 TLP983051:TLQ983051 TVL983051:TVM983051 UFH983051:UFI983051 UPD983051:UPE983051 UYZ983051:UZA983051 VIV983051:VIW983051 VSR983051:VSS983051 WCN983051:WCO983051 WMJ983051:WMK983051 WWF983051:WWG983051" xr:uid="{00000000-0002-0000-0100-000020000000}">
      <formula1>$AK$12:$AK$14</formula1>
    </dataValidation>
    <dataValidation allowBlank="1" showInputMessage="1" showErrorMessage="1" prompt="障がい名をご記入ください。" sqref="WWK983050:WWP983050 Q65536:V65536 JY65546:KD65546 TU65546:TZ65546 ADQ65546:ADV65546 ANM65546:ANR65546 AXI65546:AXN65546 BHE65546:BHJ65546 BRA65546:BRF65546 CAW65546:CBB65546 CKS65546:CKX65546 CUO65546:CUT65546 DEK65546:DEP65546 DOG65546:DOL65546 DYC65546:DYH65546 EHY65546:EID65546 ERU65546:ERZ65546 FBQ65546:FBV65546 FLM65546:FLR65546 FVI65546:FVN65546 GFE65546:GFJ65546 GPA65546:GPF65546 GYW65546:GZB65546 HIS65546:HIX65546 HSO65546:HST65546 ICK65546:ICP65546 IMG65546:IML65546 IWC65546:IWH65546 JFY65546:JGD65546 JPU65546:JPZ65546 JZQ65546:JZV65546 KJM65546:KJR65546 KTI65546:KTN65546 LDE65546:LDJ65546 LNA65546:LNF65546 LWW65546:LXB65546 MGS65546:MGX65546 MQO65546:MQT65546 NAK65546:NAP65546 NKG65546:NKL65546 NUC65546:NUH65546 ODY65546:OED65546 ONU65546:ONZ65546 OXQ65546:OXV65546 PHM65546:PHR65546 PRI65546:PRN65546 QBE65546:QBJ65546 QLA65546:QLF65546 QUW65546:QVB65546 RES65546:REX65546 ROO65546:ROT65546 RYK65546:RYP65546 SIG65546:SIL65546 SSC65546:SSH65546 TBY65546:TCD65546 TLU65546:TLZ65546 TVQ65546:TVV65546 UFM65546:UFR65546 UPI65546:UPN65546 UZE65546:UZJ65546 VJA65546:VJF65546 VSW65546:VTB65546 WCS65546:WCX65546 WMO65546:WMT65546 WWK65546:WWP65546 Q131072:V131072 JY131082:KD131082 TU131082:TZ131082 ADQ131082:ADV131082 ANM131082:ANR131082 AXI131082:AXN131082 BHE131082:BHJ131082 BRA131082:BRF131082 CAW131082:CBB131082 CKS131082:CKX131082 CUO131082:CUT131082 DEK131082:DEP131082 DOG131082:DOL131082 DYC131082:DYH131082 EHY131082:EID131082 ERU131082:ERZ131082 FBQ131082:FBV131082 FLM131082:FLR131082 FVI131082:FVN131082 GFE131082:GFJ131082 GPA131082:GPF131082 GYW131082:GZB131082 HIS131082:HIX131082 HSO131082:HST131082 ICK131082:ICP131082 IMG131082:IML131082 IWC131082:IWH131082 JFY131082:JGD131082 JPU131082:JPZ131082 JZQ131082:JZV131082 KJM131082:KJR131082 KTI131082:KTN131082 LDE131082:LDJ131082 LNA131082:LNF131082 LWW131082:LXB131082 MGS131082:MGX131082 MQO131082:MQT131082 NAK131082:NAP131082 NKG131082:NKL131082 NUC131082:NUH131082 ODY131082:OED131082 ONU131082:ONZ131082 OXQ131082:OXV131082 PHM131082:PHR131082 PRI131082:PRN131082 QBE131082:QBJ131082 QLA131082:QLF131082 QUW131082:QVB131082 RES131082:REX131082 ROO131082:ROT131082 RYK131082:RYP131082 SIG131082:SIL131082 SSC131082:SSH131082 TBY131082:TCD131082 TLU131082:TLZ131082 TVQ131082:TVV131082 UFM131082:UFR131082 UPI131082:UPN131082 UZE131082:UZJ131082 VJA131082:VJF131082 VSW131082:VTB131082 WCS131082:WCX131082 WMO131082:WMT131082 WWK131082:WWP131082 Q196608:V196608 JY196618:KD196618 TU196618:TZ196618 ADQ196618:ADV196618 ANM196618:ANR196618 AXI196618:AXN196618 BHE196618:BHJ196618 BRA196618:BRF196618 CAW196618:CBB196618 CKS196618:CKX196618 CUO196618:CUT196618 DEK196618:DEP196618 DOG196618:DOL196618 DYC196618:DYH196618 EHY196618:EID196618 ERU196618:ERZ196618 FBQ196618:FBV196618 FLM196618:FLR196618 FVI196618:FVN196618 GFE196618:GFJ196618 GPA196618:GPF196618 GYW196618:GZB196618 HIS196618:HIX196618 HSO196618:HST196618 ICK196618:ICP196618 IMG196618:IML196618 IWC196618:IWH196618 JFY196618:JGD196618 JPU196618:JPZ196618 JZQ196618:JZV196618 KJM196618:KJR196618 KTI196618:KTN196618 LDE196618:LDJ196618 LNA196618:LNF196618 LWW196618:LXB196618 MGS196618:MGX196618 MQO196618:MQT196618 NAK196618:NAP196618 NKG196618:NKL196618 NUC196618:NUH196618 ODY196618:OED196618 ONU196618:ONZ196618 OXQ196618:OXV196618 PHM196618:PHR196618 PRI196618:PRN196618 QBE196618:QBJ196618 QLA196618:QLF196618 QUW196618:QVB196618 RES196618:REX196618 ROO196618:ROT196618 RYK196618:RYP196618 SIG196618:SIL196618 SSC196618:SSH196618 TBY196618:TCD196618 TLU196618:TLZ196618 TVQ196618:TVV196618 UFM196618:UFR196618 UPI196618:UPN196618 UZE196618:UZJ196618 VJA196618:VJF196618 VSW196618:VTB196618 WCS196618:WCX196618 WMO196618:WMT196618 WWK196618:WWP196618 Q262144:V262144 JY262154:KD262154 TU262154:TZ262154 ADQ262154:ADV262154 ANM262154:ANR262154 AXI262154:AXN262154 BHE262154:BHJ262154 BRA262154:BRF262154 CAW262154:CBB262154 CKS262154:CKX262154 CUO262154:CUT262154 DEK262154:DEP262154 DOG262154:DOL262154 DYC262154:DYH262154 EHY262154:EID262154 ERU262154:ERZ262154 FBQ262154:FBV262154 FLM262154:FLR262154 FVI262154:FVN262154 GFE262154:GFJ262154 GPA262154:GPF262154 GYW262154:GZB262154 HIS262154:HIX262154 HSO262154:HST262154 ICK262154:ICP262154 IMG262154:IML262154 IWC262154:IWH262154 JFY262154:JGD262154 JPU262154:JPZ262154 JZQ262154:JZV262154 KJM262154:KJR262154 KTI262154:KTN262154 LDE262154:LDJ262154 LNA262154:LNF262154 LWW262154:LXB262154 MGS262154:MGX262154 MQO262154:MQT262154 NAK262154:NAP262154 NKG262154:NKL262154 NUC262154:NUH262154 ODY262154:OED262154 ONU262154:ONZ262154 OXQ262154:OXV262154 PHM262154:PHR262154 PRI262154:PRN262154 QBE262154:QBJ262154 QLA262154:QLF262154 QUW262154:QVB262154 RES262154:REX262154 ROO262154:ROT262154 RYK262154:RYP262154 SIG262154:SIL262154 SSC262154:SSH262154 TBY262154:TCD262154 TLU262154:TLZ262154 TVQ262154:TVV262154 UFM262154:UFR262154 UPI262154:UPN262154 UZE262154:UZJ262154 VJA262154:VJF262154 VSW262154:VTB262154 WCS262154:WCX262154 WMO262154:WMT262154 WWK262154:WWP262154 Q327680:V327680 JY327690:KD327690 TU327690:TZ327690 ADQ327690:ADV327690 ANM327690:ANR327690 AXI327690:AXN327690 BHE327690:BHJ327690 BRA327690:BRF327690 CAW327690:CBB327690 CKS327690:CKX327690 CUO327690:CUT327690 DEK327690:DEP327690 DOG327690:DOL327690 DYC327690:DYH327690 EHY327690:EID327690 ERU327690:ERZ327690 FBQ327690:FBV327690 FLM327690:FLR327690 FVI327690:FVN327690 GFE327690:GFJ327690 GPA327690:GPF327690 GYW327690:GZB327690 HIS327690:HIX327690 HSO327690:HST327690 ICK327690:ICP327690 IMG327690:IML327690 IWC327690:IWH327690 JFY327690:JGD327690 JPU327690:JPZ327690 JZQ327690:JZV327690 KJM327690:KJR327690 KTI327690:KTN327690 LDE327690:LDJ327690 LNA327690:LNF327690 LWW327690:LXB327690 MGS327690:MGX327690 MQO327690:MQT327690 NAK327690:NAP327690 NKG327690:NKL327690 NUC327690:NUH327690 ODY327690:OED327690 ONU327690:ONZ327690 OXQ327690:OXV327690 PHM327690:PHR327690 PRI327690:PRN327690 QBE327690:QBJ327690 QLA327690:QLF327690 QUW327690:QVB327690 RES327690:REX327690 ROO327690:ROT327690 RYK327690:RYP327690 SIG327690:SIL327690 SSC327690:SSH327690 TBY327690:TCD327690 TLU327690:TLZ327690 TVQ327690:TVV327690 UFM327690:UFR327690 UPI327690:UPN327690 UZE327690:UZJ327690 VJA327690:VJF327690 VSW327690:VTB327690 WCS327690:WCX327690 WMO327690:WMT327690 WWK327690:WWP327690 Q393216:V393216 JY393226:KD393226 TU393226:TZ393226 ADQ393226:ADV393226 ANM393226:ANR393226 AXI393226:AXN393226 BHE393226:BHJ393226 BRA393226:BRF393226 CAW393226:CBB393226 CKS393226:CKX393226 CUO393226:CUT393226 DEK393226:DEP393226 DOG393226:DOL393226 DYC393226:DYH393226 EHY393226:EID393226 ERU393226:ERZ393226 FBQ393226:FBV393226 FLM393226:FLR393226 FVI393226:FVN393226 GFE393226:GFJ393226 GPA393226:GPF393226 GYW393226:GZB393226 HIS393226:HIX393226 HSO393226:HST393226 ICK393226:ICP393226 IMG393226:IML393226 IWC393226:IWH393226 JFY393226:JGD393226 JPU393226:JPZ393226 JZQ393226:JZV393226 KJM393226:KJR393226 KTI393226:KTN393226 LDE393226:LDJ393226 LNA393226:LNF393226 LWW393226:LXB393226 MGS393226:MGX393226 MQO393226:MQT393226 NAK393226:NAP393226 NKG393226:NKL393226 NUC393226:NUH393226 ODY393226:OED393226 ONU393226:ONZ393226 OXQ393226:OXV393226 PHM393226:PHR393226 PRI393226:PRN393226 QBE393226:QBJ393226 QLA393226:QLF393226 QUW393226:QVB393226 RES393226:REX393226 ROO393226:ROT393226 RYK393226:RYP393226 SIG393226:SIL393226 SSC393226:SSH393226 TBY393226:TCD393226 TLU393226:TLZ393226 TVQ393226:TVV393226 UFM393226:UFR393226 UPI393226:UPN393226 UZE393226:UZJ393226 VJA393226:VJF393226 VSW393226:VTB393226 WCS393226:WCX393226 WMO393226:WMT393226 WWK393226:WWP393226 Q458752:V458752 JY458762:KD458762 TU458762:TZ458762 ADQ458762:ADV458762 ANM458762:ANR458762 AXI458762:AXN458762 BHE458762:BHJ458762 BRA458762:BRF458762 CAW458762:CBB458762 CKS458762:CKX458762 CUO458762:CUT458762 DEK458762:DEP458762 DOG458762:DOL458762 DYC458762:DYH458762 EHY458762:EID458762 ERU458762:ERZ458762 FBQ458762:FBV458762 FLM458762:FLR458762 FVI458762:FVN458762 GFE458762:GFJ458762 GPA458762:GPF458762 GYW458762:GZB458762 HIS458762:HIX458762 HSO458762:HST458762 ICK458762:ICP458762 IMG458762:IML458762 IWC458762:IWH458762 JFY458762:JGD458762 JPU458762:JPZ458762 JZQ458762:JZV458762 KJM458762:KJR458762 KTI458762:KTN458762 LDE458762:LDJ458762 LNA458762:LNF458762 LWW458762:LXB458762 MGS458762:MGX458762 MQO458762:MQT458762 NAK458762:NAP458762 NKG458762:NKL458762 NUC458762:NUH458762 ODY458762:OED458762 ONU458762:ONZ458762 OXQ458762:OXV458762 PHM458762:PHR458762 PRI458762:PRN458762 QBE458762:QBJ458762 QLA458762:QLF458762 QUW458762:QVB458762 RES458762:REX458762 ROO458762:ROT458762 RYK458762:RYP458762 SIG458762:SIL458762 SSC458762:SSH458762 TBY458762:TCD458762 TLU458762:TLZ458762 TVQ458762:TVV458762 UFM458762:UFR458762 UPI458762:UPN458762 UZE458762:UZJ458762 VJA458762:VJF458762 VSW458762:VTB458762 WCS458762:WCX458762 WMO458762:WMT458762 WWK458762:WWP458762 Q524288:V524288 JY524298:KD524298 TU524298:TZ524298 ADQ524298:ADV524298 ANM524298:ANR524298 AXI524298:AXN524298 BHE524298:BHJ524298 BRA524298:BRF524298 CAW524298:CBB524298 CKS524298:CKX524298 CUO524298:CUT524298 DEK524298:DEP524298 DOG524298:DOL524298 DYC524298:DYH524298 EHY524298:EID524298 ERU524298:ERZ524298 FBQ524298:FBV524298 FLM524298:FLR524298 FVI524298:FVN524298 GFE524298:GFJ524298 GPA524298:GPF524298 GYW524298:GZB524298 HIS524298:HIX524298 HSO524298:HST524298 ICK524298:ICP524298 IMG524298:IML524298 IWC524298:IWH524298 JFY524298:JGD524298 JPU524298:JPZ524298 JZQ524298:JZV524298 KJM524298:KJR524298 KTI524298:KTN524298 LDE524298:LDJ524298 LNA524298:LNF524298 LWW524298:LXB524298 MGS524298:MGX524298 MQO524298:MQT524298 NAK524298:NAP524298 NKG524298:NKL524298 NUC524298:NUH524298 ODY524298:OED524298 ONU524298:ONZ524298 OXQ524298:OXV524298 PHM524298:PHR524298 PRI524298:PRN524298 QBE524298:QBJ524298 QLA524298:QLF524298 QUW524298:QVB524298 RES524298:REX524298 ROO524298:ROT524298 RYK524298:RYP524298 SIG524298:SIL524298 SSC524298:SSH524298 TBY524298:TCD524298 TLU524298:TLZ524298 TVQ524298:TVV524298 UFM524298:UFR524298 UPI524298:UPN524298 UZE524298:UZJ524298 VJA524298:VJF524298 VSW524298:VTB524298 WCS524298:WCX524298 WMO524298:WMT524298 WWK524298:WWP524298 Q589824:V589824 JY589834:KD589834 TU589834:TZ589834 ADQ589834:ADV589834 ANM589834:ANR589834 AXI589834:AXN589834 BHE589834:BHJ589834 BRA589834:BRF589834 CAW589834:CBB589834 CKS589834:CKX589834 CUO589834:CUT589834 DEK589834:DEP589834 DOG589834:DOL589834 DYC589834:DYH589834 EHY589834:EID589834 ERU589834:ERZ589834 FBQ589834:FBV589834 FLM589834:FLR589834 FVI589834:FVN589834 GFE589834:GFJ589834 GPA589834:GPF589834 GYW589834:GZB589834 HIS589834:HIX589834 HSO589834:HST589834 ICK589834:ICP589834 IMG589834:IML589834 IWC589834:IWH589834 JFY589834:JGD589834 JPU589834:JPZ589834 JZQ589834:JZV589834 KJM589834:KJR589834 KTI589834:KTN589834 LDE589834:LDJ589834 LNA589834:LNF589834 LWW589834:LXB589834 MGS589834:MGX589834 MQO589834:MQT589834 NAK589834:NAP589834 NKG589834:NKL589834 NUC589834:NUH589834 ODY589834:OED589834 ONU589834:ONZ589834 OXQ589834:OXV589834 PHM589834:PHR589834 PRI589834:PRN589834 QBE589834:QBJ589834 QLA589834:QLF589834 QUW589834:QVB589834 RES589834:REX589834 ROO589834:ROT589834 RYK589834:RYP589834 SIG589834:SIL589834 SSC589834:SSH589834 TBY589834:TCD589834 TLU589834:TLZ589834 TVQ589834:TVV589834 UFM589834:UFR589834 UPI589834:UPN589834 UZE589834:UZJ589834 VJA589834:VJF589834 VSW589834:VTB589834 WCS589834:WCX589834 WMO589834:WMT589834 WWK589834:WWP589834 Q655360:V655360 JY655370:KD655370 TU655370:TZ655370 ADQ655370:ADV655370 ANM655370:ANR655370 AXI655370:AXN655370 BHE655370:BHJ655370 BRA655370:BRF655370 CAW655370:CBB655370 CKS655370:CKX655370 CUO655370:CUT655370 DEK655370:DEP655370 DOG655370:DOL655370 DYC655370:DYH655370 EHY655370:EID655370 ERU655370:ERZ655370 FBQ655370:FBV655370 FLM655370:FLR655370 FVI655370:FVN655370 GFE655370:GFJ655370 GPA655370:GPF655370 GYW655370:GZB655370 HIS655370:HIX655370 HSO655370:HST655370 ICK655370:ICP655370 IMG655370:IML655370 IWC655370:IWH655370 JFY655370:JGD655370 JPU655370:JPZ655370 JZQ655370:JZV655370 KJM655370:KJR655370 KTI655370:KTN655370 LDE655370:LDJ655370 LNA655370:LNF655370 LWW655370:LXB655370 MGS655370:MGX655370 MQO655370:MQT655370 NAK655370:NAP655370 NKG655370:NKL655370 NUC655370:NUH655370 ODY655370:OED655370 ONU655370:ONZ655370 OXQ655370:OXV655370 PHM655370:PHR655370 PRI655370:PRN655370 QBE655370:QBJ655370 QLA655370:QLF655370 QUW655370:QVB655370 RES655370:REX655370 ROO655370:ROT655370 RYK655370:RYP655370 SIG655370:SIL655370 SSC655370:SSH655370 TBY655370:TCD655370 TLU655370:TLZ655370 TVQ655370:TVV655370 UFM655370:UFR655370 UPI655370:UPN655370 UZE655370:UZJ655370 VJA655370:VJF655370 VSW655370:VTB655370 WCS655370:WCX655370 WMO655370:WMT655370 WWK655370:WWP655370 Q720896:V720896 JY720906:KD720906 TU720906:TZ720906 ADQ720906:ADV720906 ANM720906:ANR720906 AXI720906:AXN720906 BHE720906:BHJ720906 BRA720906:BRF720906 CAW720906:CBB720906 CKS720906:CKX720906 CUO720906:CUT720906 DEK720906:DEP720906 DOG720906:DOL720906 DYC720906:DYH720906 EHY720906:EID720906 ERU720906:ERZ720906 FBQ720906:FBV720906 FLM720906:FLR720906 FVI720906:FVN720906 GFE720906:GFJ720906 GPA720906:GPF720906 GYW720906:GZB720906 HIS720906:HIX720906 HSO720906:HST720906 ICK720906:ICP720906 IMG720906:IML720906 IWC720906:IWH720906 JFY720906:JGD720906 JPU720906:JPZ720906 JZQ720906:JZV720906 KJM720906:KJR720906 KTI720906:KTN720906 LDE720906:LDJ720906 LNA720906:LNF720906 LWW720906:LXB720906 MGS720906:MGX720906 MQO720906:MQT720906 NAK720906:NAP720906 NKG720906:NKL720906 NUC720906:NUH720906 ODY720906:OED720906 ONU720906:ONZ720906 OXQ720906:OXV720906 PHM720906:PHR720906 PRI720906:PRN720906 QBE720906:QBJ720906 QLA720906:QLF720906 QUW720906:QVB720906 RES720906:REX720906 ROO720906:ROT720906 RYK720906:RYP720906 SIG720906:SIL720906 SSC720906:SSH720906 TBY720906:TCD720906 TLU720906:TLZ720906 TVQ720906:TVV720906 UFM720906:UFR720906 UPI720906:UPN720906 UZE720906:UZJ720906 VJA720906:VJF720906 VSW720906:VTB720906 WCS720906:WCX720906 WMO720906:WMT720906 WWK720906:WWP720906 Q786432:V786432 JY786442:KD786442 TU786442:TZ786442 ADQ786442:ADV786442 ANM786442:ANR786442 AXI786442:AXN786442 BHE786442:BHJ786442 BRA786442:BRF786442 CAW786442:CBB786442 CKS786442:CKX786442 CUO786442:CUT786442 DEK786442:DEP786442 DOG786442:DOL786442 DYC786442:DYH786442 EHY786442:EID786442 ERU786442:ERZ786442 FBQ786442:FBV786442 FLM786442:FLR786442 FVI786442:FVN786442 GFE786442:GFJ786442 GPA786442:GPF786442 GYW786442:GZB786442 HIS786442:HIX786442 HSO786442:HST786442 ICK786442:ICP786442 IMG786442:IML786442 IWC786442:IWH786442 JFY786442:JGD786442 JPU786442:JPZ786442 JZQ786442:JZV786442 KJM786442:KJR786442 KTI786442:KTN786442 LDE786442:LDJ786442 LNA786442:LNF786442 LWW786442:LXB786442 MGS786442:MGX786442 MQO786442:MQT786442 NAK786442:NAP786442 NKG786442:NKL786442 NUC786442:NUH786442 ODY786442:OED786442 ONU786442:ONZ786442 OXQ786442:OXV786442 PHM786442:PHR786442 PRI786442:PRN786442 QBE786442:QBJ786442 QLA786442:QLF786442 QUW786442:QVB786442 RES786442:REX786442 ROO786442:ROT786442 RYK786442:RYP786442 SIG786442:SIL786442 SSC786442:SSH786442 TBY786442:TCD786442 TLU786442:TLZ786442 TVQ786442:TVV786442 UFM786442:UFR786442 UPI786442:UPN786442 UZE786442:UZJ786442 VJA786442:VJF786442 VSW786442:VTB786442 WCS786442:WCX786442 WMO786442:WMT786442 WWK786442:WWP786442 Q851968:V851968 JY851978:KD851978 TU851978:TZ851978 ADQ851978:ADV851978 ANM851978:ANR851978 AXI851978:AXN851978 BHE851978:BHJ851978 BRA851978:BRF851978 CAW851978:CBB851978 CKS851978:CKX851978 CUO851978:CUT851978 DEK851978:DEP851978 DOG851978:DOL851978 DYC851978:DYH851978 EHY851978:EID851978 ERU851978:ERZ851978 FBQ851978:FBV851978 FLM851978:FLR851978 FVI851978:FVN851978 GFE851978:GFJ851978 GPA851978:GPF851978 GYW851978:GZB851978 HIS851978:HIX851978 HSO851978:HST851978 ICK851978:ICP851978 IMG851978:IML851978 IWC851978:IWH851978 JFY851978:JGD851978 JPU851978:JPZ851978 JZQ851978:JZV851978 KJM851978:KJR851978 KTI851978:KTN851978 LDE851978:LDJ851978 LNA851978:LNF851978 LWW851978:LXB851978 MGS851978:MGX851978 MQO851978:MQT851978 NAK851978:NAP851978 NKG851978:NKL851978 NUC851978:NUH851978 ODY851978:OED851978 ONU851978:ONZ851978 OXQ851978:OXV851978 PHM851978:PHR851978 PRI851978:PRN851978 QBE851978:QBJ851978 QLA851978:QLF851978 QUW851978:QVB851978 RES851978:REX851978 ROO851978:ROT851978 RYK851978:RYP851978 SIG851978:SIL851978 SSC851978:SSH851978 TBY851978:TCD851978 TLU851978:TLZ851978 TVQ851978:TVV851978 UFM851978:UFR851978 UPI851978:UPN851978 UZE851978:UZJ851978 VJA851978:VJF851978 VSW851978:VTB851978 WCS851978:WCX851978 WMO851978:WMT851978 WWK851978:WWP851978 Q917504:V917504 JY917514:KD917514 TU917514:TZ917514 ADQ917514:ADV917514 ANM917514:ANR917514 AXI917514:AXN917514 BHE917514:BHJ917514 BRA917514:BRF917514 CAW917514:CBB917514 CKS917514:CKX917514 CUO917514:CUT917514 DEK917514:DEP917514 DOG917514:DOL917514 DYC917514:DYH917514 EHY917514:EID917514 ERU917514:ERZ917514 FBQ917514:FBV917514 FLM917514:FLR917514 FVI917514:FVN917514 GFE917514:GFJ917514 GPA917514:GPF917514 GYW917514:GZB917514 HIS917514:HIX917514 HSO917514:HST917514 ICK917514:ICP917514 IMG917514:IML917514 IWC917514:IWH917514 JFY917514:JGD917514 JPU917514:JPZ917514 JZQ917514:JZV917514 KJM917514:KJR917514 KTI917514:KTN917514 LDE917514:LDJ917514 LNA917514:LNF917514 LWW917514:LXB917514 MGS917514:MGX917514 MQO917514:MQT917514 NAK917514:NAP917514 NKG917514:NKL917514 NUC917514:NUH917514 ODY917514:OED917514 ONU917514:ONZ917514 OXQ917514:OXV917514 PHM917514:PHR917514 PRI917514:PRN917514 QBE917514:QBJ917514 QLA917514:QLF917514 QUW917514:QVB917514 RES917514:REX917514 ROO917514:ROT917514 RYK917514:RYP917514 SIG917514:SIL917514 SSC917514:SSH917514 TBY917514:TCD917514 TLU917514:TLZ917514 TVQ917514:TVV917514 UFM917514:UFR917514 UPI917514:UPN917514 UZE917514:UZJ917514 VJA917514:VJF917514 VSW917514:VTB917514 WCS917514:WCX917514 WMO917514:WMT917514 WWK917514:WWP917514 Q983040:V983040 JY983050:KD983050 TU983050:TZ983050 ADQ983050:ADV983050 ANM983050:ANR983050 AXI983050:AXN983050 BHE983050:BHJ983050 BRA983050:BRF983050 CAW983050:CBB983050 CKS983050:CKX983050 CUO983050:CUT983050 DEK983050:DEP983050 DOG983050:DOL983050 DYC983050:DYH983050 EHY983050:EID983050 ERU983050:ERZ983050 FBQ983050:FBV983050 FLM983050:FLR983050 FVI983050:FVN983050 GFE983050:GFJ983050 GPA983050:GPF983050 GYW983050:GZB983050 HIS983050:HIX983050 HSO983050:HST983050 ICK983050:ICP983050 IMG983050:IML983050 IWC983050:IWH983050 JFY983050:JGD983050 JPU983050:JPZ983050 JZQ983050:JZV983050 KJM983050:KJR983050 KTI983050:KTN983050 LDE983050:LDJ983050 LNA983050:LNF983050 LWW983050:LXB983050 MGS983050:MGX983050 MQO983050:MQT983050 NAK983050:NAP983050 NKG983050:NKL983050 NUC983050:NUH983050 ODY983050:OED983050 ONU983050:ONZ983050 OXQ983050:OXV983050 PHM983050:PHR983050 PRI983050:PRN983050 QBE983050:QBJ983050 QLA983050:QLF983050 QUW983050:QVB983050 RES983050:REX983050 ROO983050:ROT983050 RYK983050:RYP983050 SIG983050:SIL983050 SSC983050:SSH983050 TBY983050:TCD983050 TLU983050:TLZ983050 TVQ983050:TVV983050 UFM983050:UFR983050 UPI983050:UPN983050 UZE983050:UZJ983050 VJA983050:VJF983050 VSW983050:VTB983050 WCS983050:WCX983050 WMO983050:WMT983050 JA30:JF30 SW30:TB30 ACS30:ACX30 AMO30:AMT30 AWK30:AWP30 BGG30:BGL30 BQC30:BQH30 BZY30:CAD30 CJU30:CJZ30 CTQ30:CTV30 DDM30:DDR30 DNI30:DNN30 DXE30:DXJ30 EHA30:EHF30 EQW30:ERB30 FAS30:FAX30 FKO30:FKT30 FUK30:FUP30 GEG30:GEL30 GOC30:GOH30 GXY30:GYD30 HHU30:HHZ30 HRQ30:HRV30 IBM30:IBR30 ILI30:ILN30 IVE30:IVJ30 JFA30:JFF30 JOW30:JPB30 JYS30:JYX30 KIO30:KIT30 KSK30:KSP30 LCG30:LCL30 LMC30:LMH30 LVY30:LWD30 MFU30:MFZ30 MPQ30:MPV30 MZM30:MZR30 NJI30:NJN30 NTE30:NTJ30 ODA30:ODF30 OMW30:ONB30 OWS30:OWX30 PGO30:PGT30 PQK30:PQP30 QAG30:QAL30 QKC30:QKH30 QTY30:QUD30 RDU30:RDZ30 RNQ30:RNV30 RXM30:RXR30 SHI30:SHN30 SRE30:SRJ30 TBA30:TBF30 TKW30:TLB30 TUS30:TUX30 UEO30:UET30 UOK30:UOP30 UYG30:UYL30 VIC30:VIH30 VRY30:VSD30 WBU30:WBZ30 WLQ30:WLV30 WVM30:WVR30" xr:uid="{00000000-0002-0000-0100-000021000000}"/>
    <dataValidation type="list" allowBlank="1" showInputMessage="1" showErrorMessage="1" prompt="手帳の有無をドロップダウンリストから選択してください。" sqref="WWF983050:WWG983050 WMJ983050:WMK983050 WCN983050:WCO983050 VSR983050:VSS983050 VIV983050:VIW983050 UYZ983050:UZA983050 UPD983050:UPE983050 UFH983050:UFI983050 TVL983050:TVM983050 TLP983050:TLQ983050 TBT983050:TBU983050 SRX983050:SRY983050 SIB983050:SIC983050 RYF983050:RYG983050 ROJ983050:ROK983050 REN983050:REO983050 QUR983050:QUS983050 QKV983050:QKW983050 QAZ983050:QBA983050 PRD983050:PRE983050 PHH983050:PHI983050 OXL983050:OXM983050 ONP983050:ONQ983050 ODT983050:ODU983050 NTX983050:NTY983050 NKB983050:NKC983050 NAF983050:NAG983050 MQJ983050:MQK983050 MGN983050:MGO983050 LWR983050:LWS983050 LMV983050:LMW983050 LCZ983050:LDA983050 KTD983050:KTE983050 KJH983050:KJI983050 JZL983050:JZM983050 JPP983050:JPQ983050 JFT983050:JFU983050 IVX983050:IVY983050 IMB983050:IMC983050 ICF983050:ICG983050 HSJ983050:HSK983050 HIN983050:HIO983050 GYR983050:GYS983050 GOV983050:GOW983050 GEZ983050:GFA983050 FVD983050:FVE983050 FLH983050:FLI983050 FBL983050:FBM983050 ERP983050:ERQ983050 EHT983050:EHU983050 DXX983050:DXY983050 DOB983050:DOC983050 DEF983050:DEG983050 CUJ983050:CUK983050 CKN983050:CKO983050 CAR983050:CAS983050 BQV983050:BQW983050 BGZ983050:BHA983050 AXD983050:AXE983050 ANH983050:ANI983050 ADL983050:ADM983050 TP983050:TQ983050 JT983050:JU983050 L983040:M983040 WWF917514:WWG917514 WMJ917514:WMK917514 WCN917514:WCO917514 VSR917514:VSS917514 VIV917514:VIW917514 UYZ917514:UZA917514 UPD917514:UPE917514 UFH917514:UFI917514 TVL917514:TVM917514 TLP917514:TLQ917514 TBT917514:TBU917514 SRX917514:SRY917514 SIB917514:SIC917514 RYF917514:RYG917514 ROJ917514:ROK917514 REN917514:REO917514 QUR917514:QUS917514 QKV917514:QKW917514 QAZ917514:QBA917514 PRD917514:PRE917514 PHH917514:PHI917514 OXL917514:OXM917514 ONP917514:ONQ917514 ODT917514:ODU917514 NTX917514:NTY917514 NKB917514:NKC917514 NAF917514:NAG917514 MQJ917514:MQK917514 MGN917514:MGO917514 LWR917514:LWS917514 LMV917514:LMW917514 LCZ917514:LDA917514 KTD917514:KTE917514 KJH917514:KJI917514 JZL917514:JZM917514 JPP917514:JPQ917514 JFT917514:JFU917514 IVX917514:IVY917514 IMB917514:IMC917514 ICF917514:ICG917514 HSJ917514:HSK917514 HIN917514:HIO917514 GYR917514:GYS917514 GOV917514:GOW917514 GEZ917514:GFA917514 FVD917514:FVE917514 FLH917514:FLI917514 FBL917514:FBM917514 ERP917514:ERQ917514 EHT917514:EHU917514 DXX917514:DXY917514 DOB917514:DOC917514 DEF917514:DEG917514 CUJ917514:CUK917514 CKN917514:CKO917514 CAR917514:CAS917514 BQV917514:BQW917514 BGZ917514:BHA917514 AXD917514:AXE917514 ANH917514:ANI917514 ADL917514:ADM917514 TP917514:TQ917514 JT917514:JU917514 L917504:M917504 WWF851978:WWG851978 WMJ851978:WMK851978 WCN851978:WCO851978 VSR851978:VSS851978 VIV851978:VIW851978 UYZ851978:UZA851978 UPD851978:UPE851978 UFH851978:UFI851978 TVL851978:TVM851978 TLP851978:TLQ851978 TBT851978:TBU851978 SRX851978:SRY851978 SIB851978:SIC851978 RYF851978:RYG851978 ROJ851978:ROK851978 REN851978:REO851978 QUR851978:QUS851978 QKV851978:QKW851978 QAZ851978:QBA851978 PRD851978:PRE851978 PHH851978:PHI851978 OXL851978:OXM851978 ONP851978:ONQ851978 ODT851978:ODU851978 NTX851978:NTY851978 NKB851978:NKC851978 NAF851978:NAG851978 MQJ851978:MQK851978 MGN851978:MGO851978 LWR851978:LWS851978 LMV851978:LMW851978 LCZ851978:LDA851978 KTD851978:KTE851978 KJH851978:KJI851978 JZL851978:JZM851978 JPP851978:JPQ851978 JFT851978:JFU851978 IVX851978:IVY851978 IMB851978:IMC851978 ICF851978:ICG851978 HSJ851978:HSK851978 HIN851978:HIO851978 GYR851978:GYS851978 GOV851978:GOW851978 GEZ851978:GFA851978 FVD851978:FVE851978 FLH851978:FLI851978 FBL851978:FBM851978 ERP851978:ERQ851978 EHT851978:EHU851978 DXX851978:DXY851978 DOB851978:DOC851978 DEF851978:DEG851978 CUJ851978:CUK851978 CKN851978:CKO851978 CAR851978:CAS851978 BQV851978:BQW851978 BGZ851978:BHA851978 AXD851978:AXE851978 ANH851978:ANI851978 ADL851978:ADM851978 TP851978:TQ851978 JT851978:JU851978 L851968:M851968 WWF786442:WWG786442 WMJ786442:WMK786442 WCN786442:WCO786442 VSR786442:VSS786442 VIV786442:VIW786442 UYZ786442:UZA786442 UPD786442:UPE786442 UFH786442:UFI786442 TVL786442:TVM786442 TLP786442:TLQ786442 TBT786442:TBU786442 SRX786442:SRY786442 SIB786442:SIC786442 RYF786442:RYG786442 ROJ786442:ROK786442 REN786442:REO786442 QUR786442:QUS786442 QKV786442:QKW786442 QAZ786442:QBA786442 PRD786442:PRE786442 PHH786442:PHI786442 OXL786442:OXM786442 ONP786442:ONQ786442 ODT786442:ODU786442 NTX786442:NTY786442 NKB786442:NKC786442 NAF786442:NAG786442 MQJ786442:MQK786442 MGN786442:MGO786442 LWR786442:LWS786442 LMV786442:LMW786442 LCZ786442:LDA786442 KTD786442:KTE786442 KJH786442:KJI786442 JZL786442:JZM786442 JPP786442:JPQ786442 JFT786442:JFU786442 IVX786442:IVY786442 IMB786442:IMC786442 ICF786442:ICG786442 HSJ786442:HSK786442 HIN786442:HIO786442 GYR786442:GYS786442 GOV786442:GOW786442 GEZ786442:GFA786442 FVD786442:FVE786442 FLH786442:FLI786442 FBL786442:FBM786442 ERP786442:ERQ786442 EHT786442:EHU786442 DXX786442:DXY786442 DOB786442:DOC786442 DEF786442:DEG786442 CUJ786442:CUK786442 CKN786442:CKO786442 CAR786442:CAS786442 BQV786442:BQW786442 BGZ786442:BHA786442 AXD786442:AXE786442 ANH786442:ANI786442 ADL786442:ADM786442 TP786442:TQ786442 JT786442:JU786442 L786432:M786432 WWF720906:WWG720906 WMJ720906:WMK720906 WCN720906:WCO720906 VSR720906:VSS720906 VIV720906:VIW720906 UYZ720906:UZA720906 UPD720906:UPE720906 UFH720906:UFI720906 TVL720906:TVM720906 TLP720906:TLQ720906 TBT720906:TBU720906 SRX720906:SRY720906 SIB720906:SIC720906 RYF720906:RYG720906 ROJ720906:ROK720906 REN720906:REO720906 QUR720906:QUS720906 QKV720906:QKW720906 QAZ720906:QBA720906 PRD720906:PRE720906 PHH720906:PHI720906 OXL720906:OXM720906 ONP720906:ONQ720906 ODT720906:ODU720906 NTX720906:NTY720906 NKB720906:NKC720906 NAF720906:NAG720906 MQJ720906:MQK720906 MGN720906:MGO720906 LWR720906:LWS720906 LMV720906:LMW720906 LCZ720906:LDA720906 KTD720906:KTE720906 KJH720906:KJI720906 JZL720906:JZM720906 JPP720906:JPQ720906 JFT720906:JFU720906 IVX720906:IVY720906 IMB720906:IMC720906 ICF720906:ICG720906 HSJ720906:HSK720906 HIN720906:HIO720906 GYR720906:GYS720906 GOV720906:GOW720906 GEZ720906:GFA720906 FVD720906:FVE720906 FLH720906:FLI720906 FBL720906:FBM720906 ERP720906:ERQ720906 EHT720906:EHU720906 DXX720906:DXY720906 DOB720906:DOC720906 DEF720906:DEG720906 CUJ720906:CUK720906 CKN720906:CKO720906 CAR720906:CAS720906 BQV720906:BQW720906 BGZ720906:BHA720906 AXD720906:AXE720906 ANH720906:ANI720906 ADL720906:ADM720906 TP720906:TQ720906 JT720906:JU720906 L720896:M720896 WWF655370:WWG655370 WMJ655370:WMK655370 WCN655370:WCO655370 VSR655370:VSS655370 VIV655370:VIW655370 UYZ655370:UZA655370 UPD655370:UPE655370 UFH655370:UFI655370 TVL655370:TVM655370 TLP655370:TLQ655370 TBT655370:TBU655370 SRX655370:SRY655370 SIB655370:SIC655370 RYF655370:RYG655370 ROJ655370:ROK655370 REN655370:REO655370 QUR655370:QUS655370 QKV655370:QKW655370 QAZ655370:QBA655370 PRD655370:PRE655370 PHH655370:PHI655370 OXL655370:OXM655370 ONP655370:ONQ655370 ODT655370:ODU655370 NTX655370:NTY655370 NKB655370:NKC655370 NAF655370:NAG655370 MQJ655370:MQK655370 MGN655370:MGO655370 LWR655370:LWS655370 LMV655370:LMW655370 LCZ655370:LDA655370 KTD655370:KTE655370 KJH655370:KJI655370 JZL655370:JZM655370 JPP655370:JPQ655370 JFT655370:JFU655370 IVX655370:IVY655370 IMB655370:IMC655370 ICF655370:ICG655370 HSJ655370:HSK655370 HIN655370:HIO655370 GYR655370:GYS655370 GOV655370:GOW655370 GEZ655370:GFA655370 FVD655370:FVE655370 FLH655370:FLI655370 FBL655370:FBM655370 ERP655370:ERQ655370 EHT655370:EHU655370 DXX655370:DXY655370 DOB655370:DOC655370 DEF655370:DEG655370 CUJ655370:CUK655370 CKN655370:CKO655370 CAR655370:CAS655370 BQV655370:BQW655370 BGZ655370:BHA655370 AXD655370:AXE655370 ANH655370:ANI655370 ADL655370:ADM655370 TP655370:TQ655370 JT655370:JU655370 L655360:M655360 WWF589834:WWG589834 WMJ589834:WMK589834 WCN589834:WCO589834 VSR589834:VSS589834 VIV589834:VIW589834 UYZ589834:UZA589834 UPD589834:UPE589834 UFH589834:UFI589834 TVL589834:TVM589834 TLP589834:TLQ589834 TBT589834:TBU589834 SRX589834:SRY589834 SIB589834:SIC589834 RYF589834:RYG589834 ROJ589834:ROK589834 REN589834:REO589834 QUR589834:QUS589834 QKV589834:QKW589834 QAZ589834:QBA589834 PRD589834:PRE589834 PHH589834:PHI589834 OXL589834:OXM589834 ONP589834:ONQ589834 ODT589834:ODU589834 NTX589834:NTY589834 NKB589834:NKC589834 NAF589834:NAG589834 MQJ589834:MQK589834 MGN589834:MGO589834 LWR589834:LWS589834 LMV589834:LMW589834 LCZ589834:LDA589834 KTD589834:KTE589834 KJH589834:KJI589834 JZL589834:JZM589834 JPP589834:JPQ589834 JFT589834:JFU589834 IVX589834:IVY589834 IMB589834:IMC589834 ICF589834:ICG589834 HSJ589834:HSK589834 HIN589834:HIO589834 GYR589834:GYS589834 GOV589834:GOW589834 GEZ589834:GFA589834 FVD589834:FVE589834 FLH589834:FLI589834 FBL589834:FBM589834 ERP589834:ERQ589834 EHT589834:EHU589834 DXX589834:DXY589834 DOB589834:DOC589834 DEF589834:DEG589834 CUJ589834:CUK589834 CKN589834:CKO589834 CAR589834:CAS589834 BQV589834:BQW589834 BGZ589834:BHA589834 AXD589834:AXE589834 ANH589834:ANI589834 ADL589834:ADM589834 TP589834:TQ589834 JT589834:JU589834 L589824:M589824 WWF524298:WWG524298 WMJ524298:WMK524298 WCN524298:WCO524298 VSR524298:VSS524298 VIV524298:VIW524298 UYZ524298:UZA524298 UPD524298:UPE524298 UFH524298:UFI524298 TVL524298:TVM524298 TLP524298:TLQ524298 TBT524298:TBU524298 SRX524298:SRY524298 SIB524298:SIC524298 RYF524298:RYG524298 ROJ524298:ROK524298 REN524298:REO524298 QUR524298:QUS524298 QKV524298:QKW524298 QAZ524298:QBA524298 PRD524298:PRE524298 PHH524298:PHI524298 OXL524298:OXM524298 ONP524298:ONQ524298 ODT524298:ODU524298 NTX524298:NTY524298 NKB524298:NKC524298 NAF524298:NAG524298 MQJ524298:MQK524298 MGN524298:MGO524298 LWR524298:LWS524298 LMV524298:LMW524298 LCZ524298:LDA524298 KTD524298:KTE524298 KJH524298:KJI524298 JZL524298:JZM524298 JPP524298:JPQ524298 JFT524298:JFU524298 IVX524298:IVY524298 IMB524298:IMC524298 ICF524298:ICG524298 HSJ524298:HSK524298 HIN524298:HIO524298 GYR524298:GYS524298 GOV524298:GOW524298 GEZ524298:GFA524298 FVD524298:FVE524298 FLH524298:FLI524298 FBL524298:FBM524298 ERP524298:ERQ524298 EHT524298:EHU524298 DXX524298:DXY524298 DOB524298:DOC524298 DEF524298:DEG524298 CUJ524298:CUK524298 CKN524298:CKO524298 CAR524298:CAS524298 BQV524298:BQW524298 BGZ524298:BHA524298 AXD524298:AXE524298 ANH524298:ANI524298 ADL524298:ADM524298 TP524298:TQ524298 JT524298:JU524298 L524288:M524288 WWF458762:WWG458762 WMJ458762:WMK458762 WCN458762:WCO458762 VSR458762:VSS458762 VIV458762:VIW458762 UYZ458762:UZA458762 UPD458762:UPE458762 UFH458762:UFI458762 TVL458762:TVM458762 TLP458762:TLQ458762 TBT458762:TBU458762 SRX458762:SRY458762 SIB458762:SIC458762 RYF458762:RYG458762 ROJ458762:ROK458762 REN458762:REO458762 QUR458762:QUS458762 QKV458762:QKW458762 QAZ458762:QBA458762 PRD458762:PRE458762 PHH458762:PHI458762 OXL458762:OXM458762 ONP458762:ONQ458762 ODT458762:ODU458762 NTX458762:NTY458762 NKB458762:NKC458762 NAF458762:NAG458762 MQJ458762:MQK458762 MGN458762:MGO458762 LWR458762:LWS458762 LMV458762:LMW458762 LCZ458762:LDA458762 KTD458762:KTE458762 KJH458762:KJI458762 JZL458762:JZM458762 JPP458762:JPQ458762 JFT458762:JFU458762 IVX458762:IVY458762 IMB458762:IMC458762 ICF458762:ICG458762 HSJ458762:HSK458762 HIN458762:HIO458762 GYR458762:GYS458762 GOV458762:GOW458762 GEZ458762:GFA458762 FVD458762:FVE458762 FLH458762:FLI458762 FBL458762:FBM458762 ERP458762:ERQ458762 EHT458762:EHU458762 DXX458762:DXY458762 DOB458762:DOC458762 DEF458762:DEG458762 CUJ458762:CUK458762 CKN458762:CKO458762 CAR458762:CAS458762 BQV458762:BQW458762 BGZ458762:BHA458762 AXD458762:AXE458762 ANH458762:ANI458762 ADL458762:ADM458762 TP458762:TQ458762 JT458762:JU458762 L458752:M458752 WWF393226:WWG393226 WMJ393226:WMK393226 WCN393226:WCO393226 VSR393226:VSS393226 VIV393226:VIW393226 UYZ393226:UZA393226 UPD393226:UPE393226 UFH393226:UFI393226 TVL393226:TVM393226 TLP393226:TLQ393226 TBT393226:TBU393226 SRX393226:SRY393226 SIB393226:SIC393226 RYF393226:RYG393226 ROJ393226:ROK393226 REN393226:REO393226 QUR393226:QUS393226 QKV393226:QKW393226 QAZ393226:QBA393226 PRD393226:PRE393226 PHH393226:PHI393226 OXL393226:OXM393226 ONP393226:ONQ393226 ODT393226:ODU393226 NTX393226:NTY393226 NKB393226:NKC393226 NAF393226:NAG393226 MQJ393226:MQK393226 MGN393226:MGO393226 LWR393226:LWS393226 LMV393226:LMW393226 LCZ393226:LDA393226 KTD393226:KTE393226 KJH393226:KJI393226 JZL393226:JZM393226 JPP393226:JPQ393226 JFT393226:JFU393226 IVX393226:IVY393226 IMB393226:IMC393226 ICF393226:ICG393226 HSJ393226:HSK393226 HIN393226:HIO393226 GYR393226:GYS393226 GOV393226:GOW393226 GEZ393226:GFA393226 FVD393226:FVE393226 FLH393226:FLI393226 FBL393226:FBM393226 ERP393226:ERQ393226 EHT393226:EHU393226 DXX393226:DXY393226 DOB393226:DOC393226 DEF393226:DEG393226 CUJ393226:CUK393226 CKN393226:CKO393226 CAR393226:CAS393226 BQV393226:BQW393226 BGZ393226:BHA393226 AXD393226:AXE393226 ANH393226:ANI393226 ADL393226:ADM393226 TP393226:TQ393226 JT393226:JU393226 L393216:M393216 WWF327690:WWG327690 WMJ327690:WMK327690 WCN327690:WCO327690 VSR327690:VSS327690 VIV327690:VIW327690 UYZ327690:UZA327690 UPD327690:UPE327690 UFH327690:UFI327690 TVL327690:TVM327690 TLP327690:TLQ327690 TBT327690:TBU327690 SRX327690:SRY327690 SIB327690:SIC327690 RYF327690:RYG327690 ROJ327690:ROK327690 REN327690:REO327690 QUR327690:QUS327690 QKV327690:QKW327690 QAZ327690:QBA327690 PRD327690:PRE327690 PHH327690:PHI327690 OXL327690:OXM327690 ONP327690:ONQ327690 ODT327690:ODU327690 NTX327690:NTY327690 NKB327690:NKC327690 NAF327690:NAG327690 MQJ327690:MQK327690 MGN327690:MGO327690 LWR327690:LWS327690 LMV327690:LMW327690 LCZ327690:LDA327690 KTD327690:KTE327690 KJH327690:KJI327690 JZL327690:JZM327690 JPP327690:JPQ327690 JFT327690:JFU327690 IVX327690:IVY327690 IMB327690:IMC327690 ICF327690:ICG327690 HSJ327690:HSK327690 HIN327690:HIO327690 GYR327690:GYS327690 GOV327690:GOW327690 GEZ327690:GFA327690 FVD327690:FVE327690 FLH327690:FLI327690 FBL327690:FBM327690 ERP327690:ERQ327690 EHT327690:EHU327690 DXX327690:DXY327690 DOB327690:DOC327690 DEF327690:DEG327690 CUJ327690:CUK327690 CKN327690:CKO327690 CAR327690:CAS327690 BQV327690:BQW327690 BGZ327690:BHA327690 AXD327690:AXE327690 ANH327690:ANI327690 ADL327690:ADM327690 TP327690:TQ327690 JT327690:JU327690 L327680:M327680 WWF262154:WWG262154 WMJ262154:WMK262154 WCN262154:WCO262154 VSR262154:VSS262154 VIV262154:VIW262154 UYZ262154:UZA262154 UPD262154:UPE262154 UFH262154:UFI262154 TVL262154:TVM262154 TLP262154:TLQ262154 TBT262154:TBU262154 SRX262154:SRY262154 SIB262154:SIC262154 RYF262154:RYG262154 ROJ262154:ROK262154 REN262154:REO262154 QUR262154:QUS262154 QKV262154:QKW262154 QAZ262154:QBA262154 PRD262154:PRE262154 PHH262154:PHI262154 OXL262154:OXM262154 ONP262154:ONQ262154 ODT262154:ODU262154 NTX262154:NTY262154 NKB262154:NKC262154 NAF262154:NAG262154 MQJ262154:MQK262154 MGN262154:MGO262154 LWR262154:LWS262154 LMV262154:LMW262154 LCZ262154:LDA262154 KTD262154:KTE262154 KJH262154:KJI262154 JZL262154:JZM262154 JPP262154:JPQ262154 JFT262154:JFU262154 IVX262154:IVY262154 IMB262154:IMC262154 ICF262154:ICG262154 HSJ262154:HSK262154 HIN262154:HIO262154 GYR262154:GYS262154 GOV262154:GOW262154 GEZ262154:GFA262154 FVD262154:FVE262154 FLH262154:FLI262154 FBL262154:FBM262154 ERP262154:ERQ262154 EHT262154:EHU262154 DXX262154:DXY262154 DOB262154:DOC262154 DEF262154:DEG262154 CUJ262154:CUK262154 CKN262154:CKO262154 CAR262154:CAS262154 BQV262154:BQW262154 BGZ262154:BHA262154 AXD262154:AXE262154 ANH262154:ANI262154 ADL262154:ADM262154 TP262154:TQ262154 JT262154:JU262154 L262144:M262144 WWF196618:WWG196618 WMJ196618:WMK196618 WCN196618:WCO196618 VSR196618:VSS196618 VIV196618:VIW196618 UYZ196618:UZA196618 UPD196618:UPE196618 UFH196618:UFI196618 TVL196618:TVM196618 TLP196618:TLQ196618 TBT196618:TBU196618 SRX196618:SRY196618 SIB196618:SIC196618 RYF196618:RYG196618 ROJ196618:ROK196618 REN196618:REO196618 QUR196618:QUS196618 QKV196618:QKW196618 QAZ196618:QBA196618 PRD196618:PRE196618 PHH196618:PHI196618 OXL196618:OXM196618 ONP196618:ONQ196618 ODT196618:ODU196618 NTX196618:NTY196618 NKB196618:NKC196618 NAF196618:NAG196618 MQJ196618:MQK196618 MGN196618:MGO196618 LWR196618:LWS196618 LMV196618:LMW196618 LCZ196618:LDA196618 KTD196618:KTE196618 KJH196618:KJI196618 JZL196618:JZM196618 JPP196618:JPQ196618 JFT196618:JFU196618 IVX196618:IVY196618 IMB196618:IMC196618 ICF196618:ICG196618 HSJ196618:HSK196618 HIN196618:HIO196618 GYR196618:GYS196618 GOV196618:GOW196618 GEZ196618:GFA196618 FVD196618:FVE196618 FLH196618:FLI196618 FBL196618:FBM196618 ERP196618:ERQ196618 EHT196618:EHU196618 DXX196618:DXY196618 DOB196618:DOC196618 DEF196618:DEG196618 CUJ196618:CUK196618 CKN196618:CKO196618 CAR196618:CAS196618 BQV196618:BQW196618 BGZ196618:BHA196618 AXD196618:AXE196618 ANH196618:ANI196618 ADL196618:ADM196618 TP196618:TQ196618 JT196618:JU196618 L196608:M196608 WWF131082:WWG131082 WMJ131082:WMK131082 WCN131082:WCO131082 VSR131082:VSS131082 VIV131082:VIW131082 UYZ131082:UZA131082 UPD131082:UPE131082 UFH131082:UFI131082 TVL131082:TVM131082 TLP131082:TLQ131082 TBT131082:TBU131082 SRX131082:SRY131082 SIB131082:SIC131082 RYF131082:RYG131082 ROJ131082:ROK131082 REN131082:REO131082 QUR131082:QUS131082 QKV131082:QKW131082 QAZ131082:QBA131082 PRD131082:PRE131082 PHH131082:PHI131082 OXL131082:OXM131082 ONP131082:ONQ131082 ODT131082:ODU131082 NTX131082:NTY131082 NKB131082:NKC131082 NAF131082:NAG131082 MQJ131082:MQK131082 MGN131082:MGO131082 LWR131082:LWS131082 LMV131082:LMW131082 LCZ131082:LDA131082 KTD131082:KTE131082 KJH131082:KJI131082 JZL131082:JZM131082 JPP131082:JPQ131082 JFT131082:JFU131082 IVX131082:IVY131082 IMB131082:IMC131082 ICF131082:ICG131082 HSJ131082:HSK131082 HIN131082:HIO131082 GYR131082:GYS131082 GOV131082:GOW131082 GEZ131082:GFA131082 FVD131082:FVE131082 FLH131082:FLI131082 FBL131082:FBM131082 ERP131082:ERQ131082 EHT131082:EHU131082 DXX131082:DXY131082 DOB131082:DOC131082 DEF131082:DEG131082 CUJ131082:CUK131082 CKN131082:CKO131082 CAR131082:CAS131082 BQV131082:BQW131082 BGZ131082:BHA131082 AXD131082:AXE131082 ANH131082:ANI131082 ADL131082:ADM131082 TP131082:TQ131082 JT131082:JU131082 L131072:M131072 WWF65546:WWG65546 WMJ65546:WMK65546 WCN65546:WCO65546 VSR65546:VSS65546 VIV65546:VIW65546 UYZ65546:UZA65546 UPD65546:UPE65546 UFH65546:UFI65546 TVL65546:TVM65546 TLP65546:TLQ65546 TBT65546:TBU65546 SRX65546:SRY65546 SIB65546:SIC65546 RYF65546:RYG65546 ROJ65546:ROK65546 REN65546:REO65546 QUR65546:QUS65546 QKV65546:QKW65546 QAZ65546:QBA65546 PRD65546:PRE65546 PHH65546:PHI65546 OXL65546:OXM65546 ONP65546:ONQ65546 ODT65546:ODU65546 NTX65546:NTY65546 NKB65546:NKC65546 NAF65546:NAG65546 MQJ65546:MQK65546 MGN65546:MGO65546 LWR65546:LWS65546 LMV65546:LMW65546 LCZ65546:LDA65546 KTD65546:KTE65546 KJH65546:KJI65546 JZL65546:JZM65546 JPP65546:JPQ65546 JFT65546:JFU65546 IVX65546:IVY65546 IMB65546:IMC65546 ICF65546:ICG65546 HSJ65546:HSK65546 HIN65546:HIO65546 GYR65546:GYS65546 GOV65546:GOW65546 GEZ65546:GFA65546 FVD65546:FVE65546 FLH65546:FLI65546 FBL65546:FBM65546 ERP65546:ERQ65546 EHT65546:EHU65546 DXX65546:DXY65546 DOB65546:DOC65546 DEF65546:DEG65546 CUJ65546:CUK65546 CKN65546:CKO65546 CAR65546:CAS65546 BQV65546:BQW65546 BGZ65546:BHA65546 AXD65546:AXE65546 ANH65546:ANI65546 ADL65546:ADM65546 TP65546:TQ65546 JT65546:JU65546 L65536:M65536" xr:uid="{00000000-0002-0000-0100-000022000000}">
      <formula1>$AK$17:$AK$18</formula1>
    </dataValidation>
    <dataValidation type="list" allowBlank="1" showInputMessage="1" showErrorMessage="1" prompt="その他の手帳の有無をドロップダウンリストから選択してください。" sqref="WWF983052:WWG983052 L65538:M65538 JT65548:JU65548 TP65548:TQ65548 ADL65548:ADM65548 ANH65548:ANI65548 AXD65548:AXE65548 BGZ65548:BHA65548 BQV65548:BQW65548 CAR65548:CAS65548 CKN65548:CKO65548 CUJ65548:CUK65548 DEF65548:DEG65548 DOB65548:DOC65548 DXX65548:DXY65548 EHT65548:EHU65548 ERP65548:ERQ65548 FBL65548:FBM65548 FLH65548:FLI65548 FVD65548:FVE65548 GEZ65548:GFA65548 GOV65548:GOW65548 GYR65548:GYS65548 HIN65548:HIO65548 HSJ65548:HSK65548 ICF65548:ICG65548 IMB65548:IMC65548 IVX65548:IVY65548 JFT65548:JFU65548 JPP65548:JPQ65548 JZL65548:JZM65548 KJH65548:KJI65548 KTD65548:KTE65548 LCZ65548:LDA65548 LMV65548:LMW65548 LWR65548:LWS65548 MGN65548:MGO65548 MQJ65548:MQK65548 NAF65548:NAG65548 NKB65548:NKC65548 NTX65548:NTY65548 ODT65548:ODU65548 ONP65548:ONQ65548 OXL65548:OXM65548 PHH65548:PHI65548 PRD65548:PRE65548 QAZ65548:QBA65548 QKV65548:QKW65548 QUR65548:QUS65548 REN65548:REO65548 ROJ65548:ROK65548 RYF65548:RYG65548 SIB65548:SIC65548 SRX65548:SRY65548 TBT65548:TBU65548 TLP65548:TLQ65548 TVL65548:TVM65548 UFH65548:UFI65548 UPD65548:UPE65548 UYZ65548:UZA65548 VIV65548:VIW65548 VSR65548:VSS65548 WCN65548:WCO65548 WMJ65548:WMK65548 WWF65548:WWG65548 L131074:M131074 JT131084:JU131084 TP131084:TQ131084 ADL131084:ADM131084 ANH131084:ANI131084 AXD131084:AXE131084 BGZ131084:BHA131084 BQV131084:BQW131084 CAR131084:CAS131084 CKN131084:CKO131084 CUJ131084:CUK131084 DEF131084:DEG131084 DOB131084:DOC131084 DXX131084:DXY131084 EHT131084:EHU131084 ERP131084:ERQ131084 FBL131084:FBM131084 FLH131084:FLI131084 FVD131084:FVE131084 GEZ131084:GFA131084 GOV131084:GOW131084 GYR131084:GYS131084 HIN131084:HIO131084 HSJ131084:HSK131084 ICF131084:ICG131084 IMB131084:IMC131084 IVX131084:IVY131084 JFT131084:JFU131084 JPP131084:JPQ131084 JZL131084:JZM131084 KJH131084:KJI131084 KTD131084:KTE131084 LCZ131084:LDA131084 LMV131084:LMW131084 LWR131084:LWS131084 MGN131084:MGO131084 MQJ131084:MQK131084 NAF131084:NAG131084 NKB131084:NKC131084 NTX131084:NTY131084 ODT131084:ODU131084 ONP131084:ONQ131084 OXL131084:OXM131084 PHH131084:PHI131084 PRD131084:PRE131084 QAZ131084:QBA131084 QKV131084:QKW131084 QUR131084:QUS131084 REN131084:REO131084 ROJ131084:ROK131084 RYF131084:RYG131084 SIB131084:SIC131084 SRX131084:SRY131084 TBT131084:TBU131084 TLP131084:TLQ131084 TVL131084:TVM131084 UFH131084:UFI131084 UPD131084:UPE131084 UYZ131084:UZA131084 VIV131084:VIW131084 VSR131084:VSS131084 WCN131084:WCO131084 WMJ131084:WMK131084 WWF131084:WWG131084 L196610:M196610 JT196620:JU196620 TP196620:TQ196620 ADL196620:ADM196620 ANH196620:ANI196620 AXD196620:AXE196620 BGZ196620:BHA196620 BQV196620:BQW196620 CAR196620:CAS196620 CKN196620:CKO196620 CUJ196620:CUK196620 DEF196620:DEG196620 DOB196620:DOC196620 DXX196620:DXY196620 EHT196620:EHU196620 ERP196620:ERQ196620 FBL196620:FBM196620 FLH196620:FLI196620 FVD196620:FVE196620 GEZ196620:GFA196620 GOV196620:GOW196620 GYR196620:GYS196620 HIN196620:HIO196620 HSJ196620:HSK196620 ICF196620:ICG196620 IMB196620:IMC196620 IVX196620:IVY196620 JFT196620:JFU196620 JPP196620:JPQ196620 JZL196620:JZM196620 KJH196620:KJI196620 KTD196620:KTE196620 LCZ196620:LDA196620 LMV196620:LMW196620 LWR196620:LWS196620 MGN196620:MGO196620 MQJ196620:MQK196620 NAF196620:NAG196620 NKB196620:NKC196620 NTX196620:NTY196620 ODT196620:ODU196620 ONP196620:ONQ196620 OXL196620:OXM196620 PHH196620:PHI196620 PRD196620:PRE196620 QAZ196620:QBA196620 QKV196620:QKW196620 QUR196620:QUS196620 REN196620:REO196620 ROJ196620:ROK196620 RYF196620:RYG196620 SIB196620:SIC196620 SRX196620:SRY196620 TBT196620:TBU196620 TLP196620:TLQ196620 TVL196620:TVM196620 UFH196620:UFI196620 UPD196620:UPE196620 UYZ196620:UZA196620 VIV196620:VIW196620 VSR196620:VSS196620 WCN196620:WCO196620 WMJ196620:WMK196620 WWF196620:WWG196620 L262146:M262146 JT262156:JU262156 TP262156:TQ262156 ADL262156:ADM262156 ANH262156:ANI262156 AXD262156:AXE262156 BGZ262156:BHA262156 BQV262156:BQW262156 CAR262156:CAS262156 CKN262156:CKO262156 CUJ262156:CUK262156 DEF262156:DEG262156 DOB262156:DOC262156 DXX262156:DXY262156 EHT262156:EHU262156 ERP262156:ERQ262156 FBL262156:FBM262156 FLH262156:FLI262156 FVD262156:FVE262156 GEZ262156:GFA262156 GOV262156:GOW262156 GYR262156:GYS262156 HIN262156:HIO262156 HSJ262156:HSK262156 ICF262156:ICG262156 IMB262156:IMC262156 IVX262156:IVY262156 JFT262156:JFU262156 JPP262156:JPQ262156 JZL262156:JZM262156 KJH262156:KJI262156 KTD262156:KTE262156 LCZ262156:LDA262156 LMV262156:LMW262156 LWR262156:LWS262156 MGN262156:MGO262156 MQJ262156:MQK262156 NAF262156:NAG262156 NKB262156:NKC262156 NTX262156:NTY262156 ODT262156:ODU262156 ONP262156:ONQ262156 OXL262156:OXM262156 PHH262156:PHI262156 PRD262156:PRE262156 QAZ262156:QBA262156 QKV262156:QKW262156 QUR262156:QUS262156 REN262156:REO262156 ROJ262156:ROK262156 RYF262156:RYG262156 SIB262156:SIC262156 SRX262156:SRY262156 TBT262156:TBU262156 TLP262156:TLQ262156 TVL262156:TVM262156 UFH262156:UFI262156 UPD262156:UPE262156 UYZ262156:UZA262156 VIV262156:VIW262156 VSR262156:VSS262156 WCN262156:WCO262156 WMJ262156:WMK262156 WWF262156:WWG262156 L327682:M327682 JT327692:JU327692 TP327692:TQ327692 ADL327692:ADM327692 ANH327692:ANI327692 AXD327692:AXE327692 BGZ327692:BHA327692 BQV327692:BQW327692 CAR327692:CAS327692 CKN327692:CKO327692 CUJ327692:CUK327692 DEF327692:DEG327692 DOB327692:DOC327692 DXX327692:DXY327692 EHT327692:EHU327692 ERP327692:ERQ327692 FBL327692:FBM327692 FLH327692:FLI327692 FVD327692:FVE327692 GEZ327692:GFA327692 GOV327692:GOW327692 GYR327692:GYS327692 HIN327692:HIO327692 HSJ327692:HSK327692 ICF327692:ICG327692 IMB327692:IMC327692 IVX327692:IVY327692 JFT327692:JFU327692 JPP327692:JPQ327692 JZL327692:JZM327692 KJH327692:KJI327692 KTD327692:KTE327692 LCZ327692:LDA327692 LMV327692:LMW327692 LWR327692:LWS327692 MGN327692:MGO327692 MQJ327692:MQK327692 NAF327692:NAG327692 NKB327692:NKC327692 NTX327692:NTY327692 ODT327692:ODU327692 ONP327692:ONQ327692 OXL327692:OXM327692 PHH327692:PHI327692 PRD327692:PRE327692 QAZ327692:QBA327692 QKV327692:QKW327692 QUR327692:QUS327692 REN327692:REO327692 ROJ327692:ROK327692 RYF327692:RYG327692 SIB327692:SIC327692 SRX327692:SRY327692 TBT327692:TBU327692 TLP327692:TLQ327692 TVL327692:TVM327692 UFH327692:UFI327692 UPD327692:UPE327692 UYZ327692:UZA327692 VIV327692:VIW327692 VSR327692:VSS327692 WCN327692:WCO327692 WMJ327692:WMK327692 WWF327692:WWG327692 L393218:M393218 JT393228:JU393228 TP393228:TQ393228 ADL393228:ADM393228 ANH393228:ANI393228 AXD393228:AXE393228 BGZ393228:BHA393228 BQV393228:BQW393228 CAR393228:CAS393228 CKN393228:CKO393228 CUJ393228:CUK393228 DEF393228:DEG393228 DOB393228:DOC393228 DXX393228:DXY393228 EHT393228:EHU393228 ERP393228:ERQ393228 FBL393228:FBM393228 FLH393228:FLI393228 FVD393228:FVE393228 GEZ393228:GFA393228 GOV393228:GOW393228 GYR393228:GYS393228 HIN393228:HIO393228 HSJ393228:HSK393228 ICF393228:ICG393228 IMB393228:IMC393228 IVX393228:IVY393228 JFT393228:JFU393228 JPP393228:JPQ393228 JZL393228:JZM393228 KJH393228:KJI393228 KTD393228:KTE393228 LCZ393228:LDA393228 LMV393228:LMW393228 LWR393228:LWS393228 MGN393228:MGO393228 MQJ393228:MQK393228 NAF393228:NAG393228 NKB393228:NKC393228 NTX393228:NTY393228 ODT393228:ODU393228 ONP393228:ONQ393228 OXL393228:OXM393228 PHH393228:PHI393228 PRD393228:PRE393228 QAZ393228:QBA393228 QKV393228:QKW393228 QUR393228:QUS393228 REN393228:REO393228 ROJ393228:ROK393228 RYF393228:RYG393228 SIB393228:SIC393228 SRX393228:SRY393228 TBT393228:TBU393228 TLP393228:TLQ393228 TVL393228:TVM393228 UFH393228:UFI393228 UPD393228:UPE393228 UYZ393228:UZA393228 VIV393228:VIW393228 VSR393228:VSS393228 WCN393228:WCO393228 WMJ393228:WMK393228 WWF393228:WWG393228 L458754:M458754 JT458764:JU458764 TP458764:TQ458764 ADL458764:ADM458764 ANH458764:ANI458764 AXD458764:AXE458764 BGZ458764:BHA458764 BQV458764:BQW458764 CAR458764:CAS458764 CKN458764:CKO458764 CUJ458764:CUK458764 DEF458764:DEG458764 DOB458764:DOC458764 DXX458764:DXY458764 EHT458764:EHU458764 ERP458764:ERQ458764 FBL458764:FBM458764 FLH458764:FLI458764 FVD458764:FVE458764 GEZ458764:GFA458764 GOV458764:GOW458764 GYR458764:GYS458764 HIN458764:HIO458764 HSJ458764:HSK458764 ICF458764:ICG458764 IMB458764:IMC458764 IVX458764:IVY458764 JFT458764:JFU458764 JPP458764:JPQ458764 JZL458764:JZM458764 KJH458764:KJI458764 KTD458764:KTE458764 LCZ458764:LDA458764 LMV458764:LMW458764 LWR458764:LWS458764 MGN458764:MGO458764 MQJ458764:MQK458764 NAF458764:NAG458764 NKB458764:NKC458764 NTX458764:NTY458764 ODT458764:ODU458764 ONP458764:ONQ458764 OXL458764:OXM458764 PHH458764:PHI458764 PRD458764:PRE458764 QAZ458764:QBA458764 QKV458764:QKW458764 QUR458764:QUS458764 REN458764:REO458764 ROJ458764:ROK458764 RYF458764:RYG458764 SIB458764:SIC458764 SRX458764:SRY458764 TBT458764:TBU458764 TLP458764:TLQ458764 TVL458764:TVM458764 UFH458764:UFI458764 UPD458764:UPE458764 UYZ458764:UZA458764 VIV458764:VIW458764 VSR458764:VSS458764 WCN458764:WCO458764 WMJ458764:WMK458764 WWF458764:WWG458764 L524290:M524290 JT524300:JU524300 TP524300:TQ524300 ADL524300:ADM524300 ANH524300:ANI524300 AXD524300:AXE524300 BGZ524300:BHA524300 BQV524300:BQW524300 CAR524300:CAS524300 CKN524300:CKO524300 CUJ524300:CUK524300 DEF524300:DEG524300 DOB524300:DOC524300 DXX524300:DXY524300 EHT524300:EHU524300 ERP524300:ERQ524300 FBL524300:FBM524300 FLH524300:FLI524300 FVD524300:FVE524300 GEZ524300:GFA524300 GOV524300:GOW524300 GYR524300:GYS524300 HIN524300:HIO524300 HSJ524300:HSK524300 ICF524300:ICG524300 IMB524300:IMC524300 IVX524300:IVY524300 JFT524300:JFU524300 JPP524300:JPQ524300 JZL524300:JZM524300 KJH524300:KJI524300 KTD524300:KTE524300 LCZ524300:LDA524300 LMV524300:LMW524300 LWR524300:LWS524300 MGN524300:MGO524300 MQJ524300:MQK524300 NAF524300:NAG524300 NKB524300:NKC524300 NTX524300:NTY524300 ODT524300:ODU524300 ONP524300:ONQ524300 OXL524300:OXM524300 PHH524300:PHI524300 PRD524300:PRE524300 QAZ524300:QBA524300 QKV524300:QKW524300 QUR524300:QUS524300 REN524300:REO524300 ROJ524300:ROK524300 RYF524300:RYG524300 SIB524300:SIC524300 SRX524300:SRY524300 TBT524300:TBU524300 TLP524300:TLQ524300 TVL524300:TVM524300 UFH524300:UFI524300 UPD524300:UPE524300 UYZ524300:UZA524300 VIV524300:VIW524300 VSR524300:VSS524300 WCN524300:WCO524300 WMJ524300:WMK524300 WWF524300:WWG524300 L589826:M589826 JT589836:JU589836 TP589836:TQ589836 ADL589836:ADM589836 ANH589836:ANI589836 AXD589836:AXE589836 BGZ589836:BHA589836 BQV589836:BQW589836 CAR589836:CAS589836 CKN589836:CKO589836 CUJ589836:CUK589836 DEF589836:DEG589836 DOB589836:DOC589836 DXX589836:DXY589836 EHT589836:EHU589836 ERP589836:ERQ589836 FBL589836:FBM589836 FLH589836:FLI589836 FVD589836:FVE589836 GEZ589836:GFA589836 GOV589836:GOW589836 GYR589836:GYS589836 HIN589836:HIO589836 HSJ589836:HSK589836 ICF589836:ICG589836 IMB589836:IMC589836 IVX589836:IVY589836 JFT589836:JFU589836 JPP589836:JPQ589836 JZL589836:JZM589836 KJH589836:KJI589836 KTD589836:KTE589836 LCZ589836:LDA589836 LMV589836:LMW589836 LWR589836:LWS589836 MGN589836:MGO589836 MQJ589836:MQK589836 NAF589836:NAG589836 NKB589836:NKC589836 NTX589836:NTY589836 ODT589836:ODU589836 ONP589836:ONQ589836 OXL589836:OXM589836 PHH589836:PHI589836 PRD589836:PRE589836 QAZ589836:QBA589836 QKV589836:QKW589836 QUR589836:QUS589836 REN589836:REO589836 ROJ589836:ROK589836 RYF589836:RYG589836 SIB589836:SIC589836 SRX589836:SRY589836 TBT589836:TBU589836 TLP589836:TLQ589836 TVL589836:TVM589836 UFH589836:UFI589836 UPD589836:UPE589836 UYZ589836:UZA589836 VIV589836:VIW589836 VSR589836:VSS589836 WCN589836:WCO589836 WMJ589836:WMK589836 WWF589836:WWG589836 L655362:M655362 JT655372:JU655372 TP655372:TQ655372 ADL655372:ADM655372 ANH655372:ANI655372 AXD655372:AXE655372 BGZ655372:BHA655372 BQV655372:BQW655372 CAR655372:CAS655372 CKN655372:CKO655372 CUJ655372:CUK655372 DEF655372:DEG655372 DOB655372:DOC655372 DXX655372:DXY655372 EHT655372:EHU655372 ERP655372:ERQ655372 FBL655372:FBM655372 FLH655372:FLI655372 FVD655372:FVE655372 GEZ655372:GFA655372 GOV655372:GOW655372 GYR655372:GYS655372 HIN655372:HIO655372 HSJ655372:HSK655372 ICF655372:ICG655372 IMB655372:IMC655372 IVX655372:IVY655372 JFT655372:JFU655372 JPP655372:JPQ655372 JZL655372:JZM655372 KJH655372:KJI655372 KTD655372:KTE655372 LCZ655372:LDA655372 LMV655372:LMW655372 LWR655372:LWS655372 MGN655372:MGO655372 MQJ655372:MQK655372 NAF655372:NAG655372 NKB655372:NKC655372 NTX655372:NTY655372 ODT655372:ODU655372 ONP655372:ONQ655372 OXL655372:OXM655372 PHH655372:PHI655372 PRD655372:PRE655372 QAZ655372:QBA655372 QKV655372:QKW655372 QUR655372:QUS655372 REN655372:REO655372 ROJ655372:ROK655372 RYF655372:RYG655372 SIB655372:SIC655372 SRX655372:SRY655372 TBT655372:TBU655372 TLP655372:TLQ655372 TVL655372:TVM655372 UFH655372:UFI655372 UPD655372:UPE655372 UYZ655372:UZA655372 VIV655372:VIW655372 VSR655372:VSS655372 WCN655372:WCO655372 WMJ655372:WMK655372 WWF655372:WWG655372 L720898:M720898 JT720908:JU720908 TP720908:TQ720908 ADL720908:ADM720908 ANH720908:ANI720908 AXD720908:AXE720908 BGZ720908:BHA720908 BQV720908:BQW720908 CAR720908:CAS720908 CKN720908:CKO720908 CUJ720908:CUK720908 DEF720908:DEG720908 DOB720908:DOC720908 DXX720908:DXY720908 EHT720908:EHU720908 ERP720908:ERQ720908 FBL720908:FBM720908 FLH720908:FLI720908 FVD720908:FVE720908 GEZ720908:GFA720908 GOV720908:GOW720908 GYR720908:GYS720908 HIN720908:HIO720908 HSJ720908:HSK720908 ICF720908:ICG720908 IMB720908:IMC720908 IVX720908:IVY720908 JFT720908:JFU720908 JPP720908:JPQ720908 JZL720908:JZM720908 KJH720908:KJI720908 KTD720908:KTE720908 LCZ720908:LDA720908 LMV720908:LMW720908 LWR720908:LWS720908 MGN720908:MGO720908 MQJ720908:MQK720908 NAF720908:NAG720908 NKB720908:NKC720908 NTX720908:NTY720908 ODT720908:ODU720908 ONP720908:ONQ720908 OXL720908:OXM720908 PHH720908:PHI720908 PRD720908:PRE720908 QAZ720908:QBA720908 QKV720908:QKW720908 QUR720908:QUS720908 REN720908:REO720908 ROJ720908:ROK720908 RYF720908:RYG720908 SIB720908:SIC720908 SRX720908:SRY720908 TBT720908:TBU720908 TLP720908:TLQ720908 TVL720908:TVM720908 UFH720908:UFI720908 UPD720908:UPE720908 UYZ720908:UZA720908 VIV720908:VIW720908 VSR720908:VSS720908 WCN720908:WCO720908 WMJ720908:WMK720908 WWF720908:WWG720908 L786434:M786434 JT786444:JU786444 TP786444:TQ786444 ADL786444:ADM786444 ANH786444:ANI786444 AXD786444:AXE786444 BGZ786444:BHA786444 BQV786444:BQW786444 CAR786444:CAS786444 CKN786444:CKO786444 CUJ786444:CUK786444 DEF786444:DEG786444 DOB786444:DOC786444 DXX786444:DXY786444 EHT786444:EHU786444 ERP786444:ERQ786444 FBL786444:FBM786444 FLH786444:FLI786444 FVD786444:FVE786444 GEZ786444:GFA786444 GOV786444:GOW786444 GYR786444:GYS786444 HIN786444:HIO786444 HSJ786444:HSK786444 ICF786444:ICG786444 IMB786444:IMC786444 IVX786444:IVY786444 JFT786444:JFU786444 JPP786444:JPQ786444 JZL786444:JZM786444 KJH786444:KJI786444 KTD786444:KTE786444 LCZ786444:LDA786444 LMV786444:LMW786444 LWR786444:LWS786444 MGN786444:MGO786444 MQJ786444:MQK786444 NAF786444:NAG786444 NKB786444:NKC786444 NTX786444:NTY786444 ODT786444:ODU786444 ONP786444:ONQ786444 OXL786444:OXM786444 PHH786444:PHI786444 PRD786444:PRE786444 QAZ786444:QBA786444 QKV786444:QKW786444 QUR786444:QUS786444 REN786444:REO786444 ROJ786444:ROK786444 RYF786444:RYG786444 SIB786444:SIC786444 SRX786444:SRY786444 TBT786444:TBU786444 TLP786444:TLQ786444 TVL786444:TVM786444 UFH786444:UFI786444 UPD786444:UPE786444 UYZ786444:UZA786444 VIV786444:VIW786444 VSR786444:VSS786444 WCN786444:WCO786444 WMJ786444:WMK786444 WWF786444:WWG786444 L851970:M851970 JT851980:JU851980 TP851980:TQ851980 ADL851980:ADM851980 ANH851980:ANI851980 AXD851980:AXE851980 BGZ851980:BHA851980 BQV851980:BQW851980 CAR851980:CAS851980 CKN851980:CKO851980 CUJ851980:CUK851980 DEF851980:DEG851980 DOB851980:DOC851980 DXX851980:DXY851980 EHT851980:EHU851980 ERP851980:ERQ851980 FBL851980:FBM851980 FLH851980:FLI851980 FVD851980:FVE851980 GEZ851980:GFA851980 GOV851980:GOW851980 GYR851980:GYS851980 HIN851980:HIO851980 HSJ851980:HSK851980 ICF851980:ICG851980 IMB851980:IMC851980 IVX851980:IVY851980 JFT851980:JFU851980 JPP851980:JPQ851980 JZL851980:JZM851980 KJH851980:KJI851980 KTD851980:KTE851980 LCZ851980:LDA851980 LMV851980:LMW851980 LWR851980:LWS851980 MGN851980:MGO851980 MQJ851980:MQK851980 NAF851980:NAG851980 NKB851980:NKC851980 NTX851980:NTY851980 ODT851980:ODU851980 ONP851980:ONQ851980 OXL851980:OXM851980 PHH851980:PHI851980 PRD851980:PRE851980 QAZ851980:QBA851980 QKV851980:QKW851980 QUR851980:QUS851980 REN851980:REO851980 ROJ851980:ROK851980 RYF851980:RYG851980 SIB851980:SIC851980 SRX851980:SRY851980 TBT851980:TBU851980 TLP851980:TLQ851980 TVL851980:TVM851980 UFH851980:UFI851980 UPD851980:UPE851980 UYZ851980:UZA851980 VIV851980:VIW851980 VSR851980:VSS851980 WCN851980:WCO851980 WMJ851980:WMK851980 WWF851980:WWG851980 L917506:M917506 JT917516:JU917516 TP917516:TQ917516 ADL917516:ADM917516 ANH917516:ANI917516 AXD917516:AXE917516 BGZ917516:BHA917516 BQV917516:BQW917516 CAR917516:CAS917516 CKN917516:CKO917516 CUJ917516:CUK917516 DEF917516:DEG917516 DOB917516:DOC917516 DXX917516:DXY917516 EHT917516:EHU917516 ERP917516:ERQ917516 FBL917516:FBM917516 FLH917516:FLI917516 FVD917516:FVE917516 GEZ917516:GFA917516 GOV917516:GOW917516 GYR917516:GYS917516 HIN917516:HIO917516 HSJ917516:HSK917516 ICF917516:ICG917516 IMB917516:IMC917516 IVX917516:IVY917516 JFT917516:JFU917516 JPP917516:JPQ917516 JZL917516:JZM917516 KJH917516:KJI917516 KTD917516:KTE917516 LCZ917516:LDA917516 LMV917516:LMW917516 LWR917516:LWS917516 MGN917516:MGO917516 MQJ917516:MQK917516 NAF917516:NAG917516 NKB917516:NKC917516 NTX917516:NTY917516 ODT917516:ODU917516 ONP917516:ONQ917516 OXL917516:OXM917516 PHH917516:PHI917516 PRD917516:PRE917516 QAZ917516:QBA917516 QKV917516:QKW917516 QUR917516:QUS917516 REN917516:REO917516 ROJ917516:ROK917516 RYF917516:RYG917516 SIB917516:SIC917516 SRX917516:SRY917516 TBT917516:TBU917516 TLP917516:TLQ917516 TVL917516:TVM917516 UFH917516:UFI917516 UPD917516:UPE917516 UYZ917516:UZA917516 VIV917516:VIW917516 VSR917516:VSS917516 WCN917516:WCO917516 WMJ917516:WMK917516 WWF917516:WWG917516 L983042:M983042 JT983052:JU983052 TP983052:TQ983052 ADL983052:ADM983052 ANH983052:ANI983052 AXD983052:AXE983052 BGZ983052:BHA983052 BQV983052:BQW983052 CAR983052:CAS983052 CKN983052:CKO983052 CUJ983052:CUK983052 DEF983052:DEG983052 DOB983052:DOC983052 DXX983052:DXY983052 EHT983052:EHU983052 ERP983052:ERQ983052 FBL983052:FBM983052 FLH983052:FLI983052 FVD983052:FVE983052 GEZ983052:GFA983052 GOV983052:GOW983052 GYR983052:GYS983052 HIN983052:HIO983052 HSJ983052:HSK983052 ICF983052:ICG983052 IMB983052:IMC983052 IVX983052:IVY983052 JFT983052:JFU983052 JPP983052:JPQ983052 JZL983052:JZM983052 KJH983052:KJI983052 KTD983052:KTE983052 LCZ983052:LDA983052 LMV983052:LMW983052 LWR983052:LWS983052 MGN983052:MGO983052 MQJ983052:MQK983052 NAF983052:NAG983052 NKB983052:NKC983052 NTX983052:NTY983052 ODT983052:ODU983052 ONP983052:ONQ983052 OXL983052:OXM983052 PHH983052:PHI983052 PRD983052:PRE983052 QAZ983052:QBA983052 QKV983052:QKW983052 QUR983052:QUS983052 REN983052:REO983052 ROJ983052:ROK983052 RYF983052:RYG983052 SIB983052:SIC983052 SRX983052:SRY983052 TBT983052:TBU983052 TLP983052:TLQ983052 TVL983052:TVM983052 UFH983052:UFI983052 UPD983052:UPE983052 UYZ983052:UZA983052 VIV983052:VIW983052 VSR983052:VSS983052 WCN983052:WCO983052 WMJ983052:WMK983052" xr:uid="{00000000-0002-0000-0100-000023000000}">
      <formula1>$X$2:$X$3</formula1>
    </dataValidation>
    <dataValidation allowBlank="1" showInputMessage="1" showErrorMessage="1" prompt="その他の手帳の名称をご記入ください。" sqref="Q65538:V65538 JY65548:KD65548 TU65548:TZ65548 ADQ65548:ADV65548 ANM65548:ANR65548 AXI65548:AXN65548 BHE65548:BHJ65548 BRA65548:BRF65548 CAW65548:CBB65548 CKS65548:CKX65548 CUO65548:CUT65548 DEK65548:DEP65548 DOG65548:DOL65548 DYC65548:DYH65548 EHY65548:EID65548 ERU65548:ERZ65548 FBQ65548:FBV65548 FLM65548:FLR65548 FVI65548:FVN65548 GFE65548:GFJ65548 GPA65548:GPF65548 GYW65548:GZB65548 HIS65548:HIX65548 HSO65548:HST65548 ICK65548:ICP65548 IMG65548:IML65548 IWC65548:IWH65548 JFY65548:JGD65548 JPU65548:JPZ65548 JZQ65548:JZV65548 KJM65548:KJR65548 KTI65548:KTN65548 LDE65548:LDJ65548 LNA65548:LNF65548 LWW65548:LXB65548 MGS65548:MGX65548 MQO65548:MQT65548 NAK65548:NAP65548 NKG65548:NKL65548 NUC65548:NUH65548 ODY65548:OED65548 ONU65548:ONZ65548 OXQ65548:OXV65548 PHM65548:PHR65548 PRI65548:PRN65548 QBE65548:QBJ65548 QLA65548:QLF65548 QUW65548:QVB65548 RES65548:REX65548 ROO65548:ROT65548 RYK65548:RYP65548 SIG65548:SIL65548 SSC65548:SSH65548 TBY65548:TCD65548 TLU65548:TLZ65548 TVQ65548:TVV65548 UFM65548:UFR65548 UPI65548:UPN65548 UZE65548:UZJ65548 VJA65548:VJF65548 VSW65548:VTB65548 WCS65548:WCX65548 WMO65548:WMT65548 WWK65548:WWP65548 Q131074:V131074 JY131084:KD131084 TU131084:TZ131084 ADQ131084:ADV131084 ANM131084:ANR131084 AXI131084:AXN131084 BHE131084:BHJ131084 BRA131084:BRF131084 CAW131084:CBB131084 CKS131084:CKX131084 CUO131084:CUT131084 DEK131084:DEP131084 DOG131084:DOL131084 DYC131084:DYH131084 EHY131084:EID131084 ERU131084:ERZ131084 FBQ131084:FBV131084 FLM131084:FLR131084 FVI131084:FVN131084 GFE131084:GFJ131084 GPA131084:GPF131084 GYW131084:GZB131084 HIS131084:HIX131084 HSO131084:HST131084 ICK131084:ICP131084 IMG131084:IML131084 IWC131084:IWH131084 JFY131084:JGD131084 JPU131084:JPZ131084 JZQ131084:JZV131084 KJM131084:KJR131084 KTI131084:KTN131084 LDE131084:LDJ131084 LNA131084:LNF131084 LWW131084:LXB131084 MGS131084:MGX131084 MQO131084:MQT131084 NAK131084:NAP131084 NKG131084:NKL131084 NUC131084:NUH131084 ODY131084:OED131084 ONU131084:ONZ131084 OXQ131084:OXV131084 PHM131084:PHR131084 PRI131084:PRN131084 QBE131084:QBJ131084 QLA131084:QLF131084 QUW131084:QVB131084 RES131084:REX131084 ROO131084:ROT131084 RYK131084:RYP131084 SIG131084:SIL131084 SSC131084:SSH131084 TBY131084:TCD131084 TLU131084:TLZ131084 TVQ131084:TVV131084 UFM131084:UFR131084 UPI131084:UPN131084 UZE131084:UZJ131084 VJA131084:VJF131084 VSW131084:VTB131084 WCS131084:WCX131084 WMO131084:WMT131084 WWK131084:WWP131084 Q196610:V196610 JY196620:KD196620 TU196620:TZ196620 ADQ196620:ADV196620 ANM196620:ANR196620 AXI196620:AXN196620 BHE196620:BHJ196620 BRA196620:BRF196620 CAW196620:CBB196620 CKS196620:CKX196620 CUO196620:CUT196620 DEK196620:DEP196620 DOG196620:DOL196620 DYC196620:DYH196620 EHY196620:EID196620 ERU196620:ERZ196620 FBQ196620:FBV196620 FLM196620:FLR196620 FVI196620:FVN196620 GFE196620:GFJ196620 GPA196620:GPF196620 GYW196620:GZB196620 HIS196620:HIX196620 HSO196620:HST196620 ICK196620:ICP196620 IMG196620:IML196620 IWC196620:IWH196620 JFY196620:JGD196620 JPU196620:JPZ196620 JZQ196620:JZV196620 KJM196620:KJR196620 KTI196620:KTN196620 LDE196620:LDJ196620 LNA196620:LNF196620 LWW196620:LXB196620 MGS196620:MGX196620 MQO196620:MQT196620 NAK196620:NAP196620 NKG196620:NKL196620 NUC196620:NUH196620 ODY196620:OED196620 ONU196620:ONZ196620 OXQ196620:OXV196620 PHM196620:PHR196620 PRI196620:PRN196620 QBE196620:QBJ196620 QLA196620:QLF196620 QUW196620:QVB196620 RES196620:REX196620 ROO196620:ROT196620 RYK196620:RYP196620 SIG196620:SIL196620 SSC196620:SSH196620 TBY196620:TCD196620 TLU196620:TLZ196620 TVQ196620:TVV196620 UFM196620:UFR196620 UPI196620:UPN196620 UZE196620:UZJ196620 VJA196620:VJF196620 VSW196620:VTB196620 WCS196620:WCX196620 WMO196620:WMT196620 WWK196620:WWP196620 Q262146:V262146 JY262156:KD262156 TU262156:TZ262156 ADQ262156:ADV262156 ANM262156:ANR262156 AXI262156:AXN262156 BHE262156:BHJ262156 BRA262156:BRF262156 CAW262156:CBB262156 CKS262156:CKX262156 CUO262156:CUT262156 DEK262156:DEP262156 DOG262156:DOL262156 DYC262156:DYH262156 EHY262156:EID262156 ERU262156:ERZ262156 FBQ262156:FBV262156 FLM262156:FLR262156 FVI262156:FVN262156 GFE262156:GFJ262156 GPA262156:GPF262156 GYW262156:GZB262156 HIS262156:HIX262156 HSO262156:HST262156 ICK262156:ICP262156 IMG262156:IML262156 IWC262156:IWH262156 JFY262156:JGD262156 JPU262156:JPZ262156 JZQ262156:JZV262156 KJM262156:KJR262156 KTI262156:KTN262156 LDE262156:LDJ262156 LNA262156:LNF262156 LWW262156:LXB262156 MGS262156:MGX262156 MQO262156:MQT262156 NAK262156:NAP262156 NKG262156:NKL262156 NUC262156:NUH262156 ODY262156:OED262156 ONU262156:ONZ262156 OXQ262156:OXV262156 PHM262156:PHR262156 PRI262156:PRN262156 QBE262156:QBJ262156 QLA262156:QLF262156 QUW262156:QVB262156 RES262156:REX262156 ROO262156:ROT262156 RYK262156:RYP262156 SIG262156:SIL262156 SSC262156:SSH262156 TBY262156:TCD262156 TLU262156:TLZ262156 TVQ262156:TVV262156 UFM262156:UFR262156 UPI262156:UPN262156 UZE262156:UZJ262156 VJA262156:VJF262156 VSW262156:VTB262156 WCS262156:WCX262156 WMO262156:WMT262156 WWK262156:WWP262156 Q327682:V327682 JY327692:KD327692 TU327692:TZ327692 ADQ327692:ADV327692 ANM327692:ANR327692 AXI327692:AXN327692 BHE327692:BHJ327692 BRA327692:BRF327692 CAW327692:CBB327692 CKS327692:CKX327692 CUO327692:CUT327692 DEK327692:DEP327692 DOG327692:DOL327692 DYC327692:DYH327692 EHY327692:EID327692 ERU327692:ERZ327692 FBQ327692:FBV327692 FLM327692:FLR327692 FVI327692:FVN327692 GFE327692:GFJ327692 GPA327692:GPF327692 GYW327692:GZB327692 HIS327692:HIX327692 HSO327692:HST327692 ICK327692:ICP327692 IMG327692:IML327692 IWC327692:IWH327692 JFY327692:JGD327692 JPU327692:JPZ327692 JZQ327692:JZV327692 KJM327692:KJR327692 KTI327692:KTN327692 LDE327692:LDJ327692 LNA327692:LNF327692 LWW327692:LXB327692 MGS327692:MGX327692 MQO327692:MQT327692 NAK327692:NAP327692 NKG327692:NKL327692 NUC327692:NUH327692 ODY327692:OED327692 ONU327692:ONZ327692 OXQ327692:OXV327692 PHM327692:PHR327692 PRI327692:PRN327692 QBE327692:QBJ327692 QLA327692:QLF327692 QUW327692:QVB327692 RES327692:REX327692 ROO327692:ROT327692 RYK327692:RYP327692 SIG327692:SIL327692 SSC327692:SSH327692 TBY327692:TCD327692 TLU327692:TLZ327692 TVQ327692:TVV327692 UFM327692:UFR327692 UPI327692:UPN327692 UZE327692:UZJ327692 VJA327692:VJF327692 VSW327692:VTB327692 WCS327692:WCX327692 WMO327692:WMT327692 WWK327692:WWP327692 Q393218:V393218 JY393228:KD393228 TU393228:TZ393228 ADQ393228:ADV393228 ANM393228:ANR393228 AXI393228:AXN393228 BHE393228:BHJ393228 BRA393228:BRF393228 CAW393228:CBB393228 CKS393228:CKX393228 CUO393228:CUT393228 DEK393228:DEP393228 DOG393228:DOL393228 DYC393228:DYH393228 EHY393228:EID393228 ERU393228:ERZ393228 FBQ393228:FBV393228 FLM393228:FLR393228 FVI393228:FVN393228 GFE393228:GFJ393228 GPA393228:GPF393228 GYW393228:GZB393228 HIS393228:HIX393228 HSO393228:HST393228 ICK393228:ICP393228 IMG393228:IML393228 IWC393228:IWH393228 JFY393228:JGD393228 JPU393228:JPZ393228 JZQ393228:JZV393228 KJM393228:KJR393228 KTI393228:KTN393228 LDE393228:LDJ393228 LNA393228:LNF393228 LWW393228:LXB393228 MGS393228:MGX393228 MQO393228:MQT393228 NAK393228:NAP393228 NKG393228:NKL393228 NUC393228:NUH393228 ODY393228:OED393228 ONU393228:ONZ393228 OXQ393228:OXV393228 PHM393228:PHR393228 PRI393228:PRN393228 QBE393228:QBJ393228 QLA393228:QLF393228 QUW393228:QVB393228 RES393228:REX393228 ROO393228:ROT393228 RYK393228:RYP393228 SIG393228:SIL393228 SSC393228:SSH393228 TBY393228:TCD393228 TLU393228:TLZ393228 TVQ393228:TVV393228 UFM393228:UFR393228 UPI393228:UPN393228 UZE393228:UZJ393228 VJA393228:VJF393228 VSW393228:VTB393228 WCS393228:WCX393228 WMO393228:WMT393228 WWK393228:WWP393228 Q458754:V458754 JY458764:KD458764 TU458764:TZ458764 ADQ458764:ADV458764 ANM458764:ANR458764 AXI458764:AXN458764 BHE458764:BHJ458764 BRA458764:BRF458764 CAW458764:CBB458764 CKS458764:CKX458764 CUO458764:CUT458764 DEK458764:DEP458764 DOG458764:DOL458764 DYC458764:DYH458764 EHY458764:EID458764 ERU458764:ERZ458764 FBQ458764:FBV458764 FLM458764:FLR458764 FVI458764:FVN458764 GFE458764:GFJ458764 GPA458764:GPF458764 GYW458764:GZB458764 HIS458764:HIX458764 HSO458764:HST458764 ICK458764:ICP458764 IMG458764:IML458764 IWC458764:IWH458764 JFY458764:JGD458764 JPU458764:JPZ458764 JZQ458764:JZV458764 KJM458764:KJR458764 KTI458764:KTN458764 LDE458764:LDJ458764 LNA458764:LNF458764 LWW458764:LXB458764 MGS458764:MGX458764 MQO458764:MQT458764 NAK458764:NAP458764 NKG458764:NKL458764 NUC458764:NUH458764 ODY458764:OED458764 ONU458764:ONZ458764 OXQ458764:OXV458764 PHM458764:PHR458764 PRI458764:PRN458764 QBE458764:QBJ458764 QLA458764:QLF458764 QUW458764:QVB458764 RES458764:REX458764 ROO458764:ROT458764 RYK458764:RYP458764 SIG458764:SIL458764 SSC458764:SSH458764 TBY458764:TCD458764 TLU458764:TLZ458764 TVQ458764:TVV458764 UFM458764:UFR458764 UPI458764:UPN458764 UZE458764:UZJ458764 VJA458764:VJF458764 VSW458764:VTB458764 WCS458764:WCX458764 WMO458764:WMT458764 WWK458764:WWP458764 Q524290:V524290 JY524300:KD524300 TU524300:TZ524300 ADQ524300:ADV524300 ANM524300:ANR524300 AXI524300:AXN524300 BHE524300:BHJ524300 BRA524300:BRF524300 CAW524300:CBB524300 CKS524300:CKX524300 CUO524300:CUT524300 DEK524300:DEP524300 DOG524300:DOL524300 DYC524300:DYH524300 EHY524300:EID524300 ERU524300:ERZ524300 FBQ524300:FBV524300 FLM524300:FLR524300 FVI524300:FVN524300 GFE524300:GFJ524300 GPA524300:GPF524300 GYW524300:GZB524300 HIS524300:HIX524300 HSO524300:HST524300 ICK524300:ICP524300 IMG524300:IML524300 IWC524300:IWH524300 JFY524300:JGD524300 JPU524300:JPZ524300 JZQ524300:JZV524300 KJM524300:KJR524300 KTI524300:KTN524300 LDE524300:LDJ524300 LNA524300:LNF524300 LWW524300:LXB524300 MGS524300:MGX524300 MQO524300:MQT524300 NAK524300:NAP524300 NKG524300:NKL524300 NUC524300:NUH524300 ODY524300:OED524300 ONU524300:ONZ524300 OXQ524300:OXV524300 PHM524300:PHR524300 PRI524300:PRN524300 QBE524300:QBJ524300 QLA524300:QLF524300 QUW524300:QVB524300 RES524300:REX524300 ROO524300:ROT524300 RYK524300:RYP524300 SIG524300:SIL524300 SSC524300:SSH524300 TBY524300:TCD524300 TLU524300:TLZ524300 TVQ524300:TVV524300 UFM524300:UFR524300 UPI524300:UPN524300 UZE524300:UZJ524300 VJA524300:VJF524300 VSW524300:VTB524300 WCS524300:WCX524300 WMO524300:WMT524300 WWK524300:WWP524300 Q589826:V589826 JY589836:KD589836 TU589836:TZ589836 ADQ589836:ADV589836 ANM589836:ANR589836 AXI589836:AXN589836 BHE589836:BHJ589836 BRA589836:BRF589836 CAW589836:CBB589836 CKS589836:CKX589836 CUO589836:CUT589836 DEK589836:DEP589836 DOG589836:DOL589836 DYC589836:DYH589836 EHY589836:EID589836 ERU589836:ERZ589836 FBQ589836:FBV589836 FLM589836:FLR589836 FVI589836:FVN589836 GFE589836:GFJ589836 GPA589836:GPF589836 GYW589836:GZB589836 HIS589836:HIX589836 HSO589836:HST589836 ICK589836:ICP589836 IMG589836:IML589836 IWC589836:IWH589836 JFY589836:JGD589836 JPU589836:JPZ589836 JZQ589836:JZV589836 KJM589836:KJR589836 KTI589836:KTN589836 LDE589836:LDJ589836 LNA589836:LNF589836 LWW589836:LXB589836 MGS589836:MGX589836 MQO589836:MQT589836 NAK589836:NAP589836 NKG589836:NKL589836 NUC589836:NUH589836 ODY589836:OED589836 ONU589836:ONZ589836 OXQ589836:OXV589836 PHM589836:PHR589836 PRI589836:PRN589836 QBE589836:QBJ589836 QLA589836:QLF589836 QUW589836:QVB589836 RES589836:REX589836 ROO589836:ROT589836 RYK589836:RYP589836 SIG589836:SIL589836 SSC589836:SSH589836 TBY589836:TCD589836 TLU589836:TLZ589836 TVQ589836:TVV589836 UFM589836:UFR589836 UPI589836:UPN589836 UZE589836:UZJ589836 VJA589836:VJF589836 VSW589836:VTB589836 WCS589836:WCX589836 WMO589836:WMT589836 WWK589836:WWP589836 Q655362:V655362 JY655372:KD655372 TU655372:TZ655372 ADQ655372:ADV655372 ANM655372:ANR655372 AXI655372:AXN655372 BHE655372:BHJ655372 BRA655372:BRF655372 CAW655372:CBB655372 CKS655372:CKX655372 CUO655372:CUT655372 DEK655372:DEP655372 DOG655372:DOL655372 DYC655372:DYH655372 EHY655372:EID655372 ERU655372:ERZ655372 FBQ655372:FBV655372 FLM655372:FLR655372 FVI655372:FVN655372 GFE655372:GFJ655372 GPA655372:GPF655372 GYW655372:GZB655372 HIS655372:HIX655372 HSO655372:HST655372 ICK655372:ICP655372 IMG655372:IML655372 IWC655372:IWH655372 JFY655372:JGD655372 JPU655372:JPZ655372 JZQ655372:JZV655372 KJM655372:KJR655372 KTI655372:KTN655372 LDE655372:LDJ655372 LNA655372:LNF655372 LWW655372:LXB655372 MGS655372:MGX655372 MQO655372:MQT655372 NAK655372:NAP655372 NKG655372:NKL655372 NUC655372:NUH655372 ODY655372:OED655372 ONU655372:ONZ655372 OXQ655372:OXV655372 PHM655372:PHR655372 PRI655372:PRN655372 QBE655372:QBJ655372 QLA655372:QLF655372 QUW655372:QVB655372 RES655372:REX655372 ROO655372:ROT655372 RYK655372:RYP655372 SIG655372:SIL655372 SSC655372:SSH655372 TBY655372:TCD655372 TLU655372:TLZ655372 TVQ655372:TVV655372 UFM655372:UFR655372 UPI655372:UPN655372 UZE655372:UZJ655372 VJA655372:VJF655372 VSW655372:VTB655372 WCS655372:WCX655372 WMO655372:WMT655372 WWK655372:WWP655372 Q720898:V720898 JY720908:KD720908 TU720908:TZ720908 ADQ720908:ADV720908 ANM720908:ANR720908 AXI720908:AXN720908 BHE720908:BHJ720908 BRA720908:BRF720908 CAW720908:CBB720908 CKS720908:CKX720908 CUO720908:CUT720908 DEK720908:DEP720908 DOG720908:DOL720908 DYC720908:DYH720908 EHY720908:EID720908 ERU720908:ERZ720908 FBQ720908:FBV720908 FLM720908:FLR720908 FVI720908:FVN720908 GFE720908:GFJ720908 GPA720908:GPF720908 GYW720908:GZB720908 HIS720908:HIX720908 HSO720908:HST720908 ICK720908:ICP720908 IMG720908:IML720908 IWC720908:IWH720908 JFY720908:JGD720908 JPU720908:JPZ720908 JZQ720908:JZV720908 KJM720908:KJR720908 KTI720908:KTN720908 LDE720908:LDJ720908 LNA720908:LNF720908 LWW720908:LXB720908 MGS720908:MGX720908 MQO720908:MQT720908 NAK720908:NAP720908 NKG720908:NKL720908 NUC720908:NUH720908 ODY720908:OED720908 ONU720908:ONZ720908 OXQ720908:OXV720908 PHM720908:PHR720908 PRI720908:PRN720908 QBE720908:QBJ720908 QLA720908:QLF720908 QUW720908:QVB720908 RES720908:REX720908 ROO720908:ROT720908 RYK720908:RYP720908 SIG720908:SIL720908 SSC720908:SSH720908 TBY720908:TCD720908 TLU720908:TLZ720908 TVQ720908:TVV720908 UFM720908:UFR720908 UPI720908:UPN720908 UZE720908:UZJ720908 VJA720908:VJF720908 VSW720908:VTB720908 WCS720908:WCX720908 WMO720908:WMT720908 WWK720908:WWP720908 Q786434:V786434 JY786444:KD786444 TU786444:TZ786444 ADQ786444:ADV786444 ANM786444:ANR786444 AXI786444:AXN786444 BHE786444:BHJ786444 BRA786444:BRF786444 CAW786444:CBB786444 CKS786444:CKX786444 CUO786444:CUT786444 DEK786444:DEP786444 DOG786444:DOL786444 DYC786444:DYH786444 EHY786444:EID786444 ERU786444:ERZ786444 FBQ786444:FBV786444 FLM786444:FLR786444 FVI786444:FVN786444 GFE786444:GFJ786444 GPA786444:GPF786444 GYW786444:GZB786444 HIS786444:HIX786444 HSO786444:HST786444 ICK786444:ICP786444 IMG786444:IML786444 IWC786444:IWH786444 JFY786444:JGD786444 JPU786444:JPZ786444 JZQ786444:JZV786444 KJM786444:KJR786444 KTI786444:KTN786444 LDE786444:LDJ786444 LNA786444:LNF786444 LWW786444:LXB786444 MGS786444:MGX786444 MQO786444:MQT786444 NAK786444:NAP786444 NKG786444:NKL786444 NUC786444:NUH786444 ODY786444:OED786444 ONU786444:ONZ786444 OXQ786444:OXV786444 PHM786444:PHR786444 PRI786444:PRN786444 QBE786444:QBJ786444 QLA786444:QLF786444 QUW786444:QVB786444 RES786444:REX786444 ROO786444:ROT786444 RYK786444:RYP786444 SIG786444:SIL786444 SSC786444:SSH786444 TBY786444:TCD786444 TLU786444:TLZ786444 TVQ786444:TVV786444 UFM786444:UFR786444 UPI786444:UPN786444 UZE786444:UZJ786444 VJA786444:VJF786444 VSW786444:VTB786444 WCS786444:WCX786444 WMO786444:WMT786444 WWK786444:WWP786444 Q851970:V851970 JY851980:KD851980 TU851980:TZ851980 ADQ851980:ADV851980 ANM851980:ANR851980 AXI851980:AXN851980 BHE851980:BHJ851980 BRA851980:BRF851980 CAW851980:CBB851980 CKS851980:CKX851980 CUO851980:CUT851980 DEK851980:DEP851980 DOG851980:DOL851980 DYC851980:DYH851980 EHY851980:EID851980 ERU851980:ERZ851980 FBQ851980:FBV851980 FLM851980:FLR851980 FVI851980:FVN851980 GFE851980:GFJ851980 GPA851980:GPF851980 GYW851980:GZB851980 HIS851980:HIX851980 HSO851980:HST851980 ICK851980:ICP851980 IMG851980:IML851980 IWC851980:IWH851980 JFY851980:JGD851980 JPU851980:JPZ851980 JZQ851980:JZV851980 KJM851980:KJR851980 KTI851980:KTN851980 LDE851980:LDJ851980 LNA851980:LNF851980 LWW851980:LXB851980 MGS851980:MGX851980 MQO851980:MQT851980 NAK851980:NAP851980 NKG851980:NKL851980 NUC851980:NUH851980 ODY851980:OED851980 ONU851980:ONZ851980 OXQ851980:OXV851980 PHM851980:PHR851980 PRI851980:PRN851980 QBE851980:QBJ851980 QLA851980:QLF851980 QUW851980:QVB851980 RES851980:REX851980 ROO851980:ROT851980 RYK851980:RYP851980 SIG851980:SIL851980 SSC851980:SSH851980 TBY851980:TCD851980 TLU851980:TLZ851980 TVQ851980:TVV851980 UFM851980:UFR851980 UPI851980:UPN851980 UZE851980:UZJ851980 VJA851980:VJF851980 VSW851980:VTB851980 WCS851980:WCX851980 WMO851980:WMT851980 WWK851980:WWP851980 Q917506:V917506 JY917516:KD917516 TU917516:TZ917516 ADQ917516:ADV917516 ANM917516:ANR917516 AXI917516:AXN917516 BHE917516:BHJ917516 BRA917516:BRF917516 CAW917516:CBB917516 CKS917516:CKX917516 CUO917516:CUT917516 DEK917516:DEP917516 DOG917516:DOL917516 DYC917516:DYH917516 EHY917516:EID917516 ERU917516:ERZ917516 FBQ917516:FBV917516 FLM917516:FLR917516 FVI917516:FVN917516 GFE917516:GFJ917516 GPA917516:GPF917516 GYW917516:GZB917516 HIS917516:HIX917516 HSO917516:HST917516 ICK917516:ICP917516 IMG917516:IML917516 IWC917516:IWH917516 JFY917516:JGD917516 JPU917516:JPZ917516 JZQ917516:JZV917516 KJM917516:KJR917516 KTI917516:KTN917516 LDE917516:LDJ917516 LNA917516:LNF917516 LWW917516:LXB917516 MGS917516:MGX917516 MQO917516:MQT917516 NAK917516:NAP917516 NKG917516:NKL917516 NUC917516:NUH917516 ODY917516:OED917516 ONU917516:ONZ917516 OXQ917516:OXV917516 PHM917516:PHR917516 PRI917516:PRN917516 QBE917516:QBJ917516 QLA917516:QLF917516 QUW917516:QVB917516 RES917516:REX917516 ROO917516:ROT917516 RYK917516:RYP917516 SIG917516:SIL917516 SSC917516:SSH917516 TBY917516:TCD917516 TLU917516:TLZ917516 TVQ917516:TVV917516 UFM917516:UFR917516 UPI917516:UPN917516 UZE917516:UZJ917516 VJA917516:VJF917516 VSW917516:VTB917516 WCS917516:WCX917516 WMO917516:WMT917516 WWK917516:WWP917516 Q983042:V983042 JY983052:KD983052 TU983052:TZ983052 ADQ983052:ADV983052 ANM983052:ANR983052 AXI983052:AXN983052 BHE983052:BHJ983052 BRA983052:BRF983052 CAW983052:CBB983052 CKS983052:CKX983052 CUO983052:CUT983052 DEK983052:DEP983052 DOG983052:DOL983052 DYC983052:DYH983052 EHY983052:EID983052 ERU983052:ERZ983052 FBQ983052:FBV983052 FLM983052:FLR983052 FVI983052:FVN983052 GFE983052:GFJ983052 GPA983052:GPF983052 GYW983052:GZB983052 HIS983052:HIX983052 HSO983052:HST983052 ICK983052:ICP983052 IMG983052:IML983052 IWC983052:IWH983052 JFY983052:JGD983052 JPU983052:JPZ983052 JZQ983052:JZV983052 KJM983052:KJR983052 KTI983052:KTN983052 LDE983052:LDJ983052 LNA983052:LNF983052 LWW983052:LXB983052 MGS983052:MGX983052 MQO983052:MQT983052 NAK983052:NAP983052 NKG983052:NKL983052 NUC983052:NUH983052 ODY983052:OED983052 ONU983052:ONZ983052 OXQ983052:OXV983052 PHM983052:PHR983052 PRI983052:PRN983052 QBE983052:QBJ983052 QLA983052:QLF983052 QUW983052:QVB983052 RES983052:REX983052 ROO983052:ROT983052 RYK983052:RYP983052 SIG983052:SIL983052 SSC983052:SSH983052 TBY983052:TCD983052 TLU983052:TLZ983052 TVQ983052:TVV983052 UFM983052:UFR983052 UPI983052:UPN983052 UZE983052:UZJ983052 VJA983052:VJF983052 VSW983052:VTB983052 WCS983052:WCX983052 WMO983052:WMT983052 WWK983052:WWP983052" xr:uid="{00000000-0002-0000-0100-000024000000}"/>
    <dataValidation allowBlank="1" showInputMessage="1" showErrorMessage="1" prompt="障がいの程度又は等級等をご記入ください。" sqref="TU32:TZ36 ADQ32:ADV36 ANM32:ANR36 AXI32:AXN36 BHE32:BHJ36 BRA32:BRF36 CAW32:CBB36 CKS32:CKX36 CUO32:CUT36 DEK32:DEP36 DOG32:DOL36 DYC32:DYH36 EHY32:EID36 ERU32:ERZ36 FBQ32:FBV36 FLM32:FLR36 FVI32:FVN36 GFE32:GFJ36 GPA32:GPF36 GYW32:GZB36 HIS32:HIX36 HSO32:HST36 ICK32:ICP36 IMG32:IML36 IWC32:IWH36 JFY32:JGD36 JPU32:JPZ36 JZQ32:JZV36 KJM32:KJR36 KTI32:KTN36 LDE32:LDJ36 LNA32:LNF36 LWW32:LXB36 MGS32:MGX36 MQO32:MQT36 NAK32:NAP36 NKG32:NKL36 NUC32:NUH36 ODY32:OED36 ONU32:ONZ36 OXQ32:OXV36 PHM32:PHR36 PRI32:PRN36 QBE32:QBJ36 QLA32:QLF36 QUW32:QVB36 RES32:REX36 ROO32:ROT36 RYK32:RYP36 SIG32:SIL36 SSC32:SSH36 TBY32:TCD36 TLU32:TLZ36 TVQ32:TVV36 UFM32:UFR36 UPI32:UPN36 UZE32:UZJ36 VJA32:VJF36 VSW32:VTB36 WCS32:WCX36 WMO32:WMT36 WWK32:WWP36 Q65539:V65539 JY65549:KD65549 TU65549:TZ65549 ADQ65549:ADV65549 ANM65549:ANR65549 AXI65549:AXN65549 BHE65549:BHJ65549 BRA65549:BRF65549 CAW65549:CBB65549 CKS65549:CKX65549 CUO65549:CUT65549 DEK65549:DEP65549 DOG65549:DOL65549 DYC65549:DYH65549 EHY65549:EID65549 ERU65549:ERZ65549 FBQ65549:FBV65549 FLM65549:FLR65549 FVI65549:FVN65549 GFE65549:GFJ65549 GPA65549:GPF65549 GYW65549:GZB65549 HIS65549:HIX65549 HSO65549:HST65549 ICK65549:ICP65549 IMG65549:IML65549 IWC65549:IWH65549 JFY65549:JGD65549 JPU65549:JPZ65549 JZQ65549:JZV65549 KJM65549:KJR65549 KTI65549:KTN65549 LDE65549:LDJ65549 LNA65549:LNF65549 LWW65549:LXB65549 MGS65549:MGX65549 MQO65549:MQT65549 NAK65549:NAP65549 NKG65549:NKL65549 NUC65549:NUH65549 ODY65549:OED65549 ONU65549:ONZ65549 OXQ65549:OXV65549 PHM65549:PHR65549 PRI65549:PRN65549 QBE65549:QBJ65549 QLA65549:QLF65549 QUW65549:QVB65549 RES65549:REX65549 ROO65549:ROT65549 RYK65549:RYP65549 SIG65549:SIL65549 SSC65549:SSH65549 TBY65549:TCD65549 TLU65549:TLZ65549 TVQ65549:TVV65549 UFM65549:UFR65549 UPI65549:UPN65549 UZE65549:UZJ65549 VJA65549:VJF65549 VSW65549:VTB65549 WCS65549:WCX65549 WMO65549:WMT65549 WWK65549:WWP65549 Q131075:V131075 JY131085:KD131085 TU131085:TZ131085 ADQ131085:ADV131085 ANM131085:ANR131085 AXI131085:AXN131085 BHE131085:BHJ131085 BRA131085:BRF131085 CAW131085:CBB131085 CKS131085:CKX131085 CUO131085:CUT131085 DEK131085:DEP131085 DOG131085:DOL131085 DYC131085:DYH131085 EHY131085:EID131085 ERU131085:ERZ131085 FBQ131085:FBV131085 FLM131085:FLR131085 FVI131085:FVN131085 GFE131085:GFJ131085 GPA131085:GPF131085 GYW131085:GZB131085 HIS131085:HIX131085 HSO131085:HST131085 ICK131085:ICP131085 IMG131085:IML131085 IWC131085:IWH131085 JFY131085:JGD131085 JPU131085:JPZ131085 JZQ131085:JZV131085 KJM131085:KJR131085 KTI131085:KTN131085 LDE131085:LDJ131085 LNA131085:LNF131085 LWW131085:LXB131085 MGS131085:MGX131085 MQO131085:MQT131085 NAK131085:NAP131085 NKG131085:NKL131085 NUC131085:NUH131085 ODY131085:OED131085 ONU131085:ONZ131085 OXQ131085:OXV131085 PHM131085:PHR131085 PRI131085:PRN131085 QBE131085:QBJ131085 QLA131085:QLF131085 QUW131085:QVB131085 RES131085:REX131085 ROO131085:ROT131085 RYK131085:RYP131085 SIG131085:SIL131085 SSC131085:SSH131085 TBY131085:TCD131085 TLU131085:TLZ131085 TVQ131085:TVV131085 UFM131085:UFR131085 UPI131085:UPN131085 UZE131085:UZJ131085 VJA131085:VJF131085 VSW131085:VTB131085 WCS131085:WCX131085 WMO131085:WMT131085 WWK131085:WWP131085 Q196611:V196611 JY196621:KD196621 TU196621:TZ196621 ADQ196621:ADV196621 ANM196621:ANR196621 AXI196621:AXN196621 BHE196621:BHJ196621 BRA196621:BRF196621 CAW196621:CBB196621 CKS196621:CKX196621 CUO196621:CUT196621 DEK196621:DEP196621 DOG196621:DOL196621 DYC196621:DYH196621 EHY196621:EID196621 ERU196621:ERZ196621 FBQ196621:FBV196621 FLM196621:FLR196621 FVI196621:FVN196621 GFE196621:GFJ196621 GPA196621:GPF196621 GYW196621:GZB196621 HIS196621:HIX196621 HSO196621:HST196621 ICK196621:ICP196621 IMG196621:IML196621 IWC196621:IWH196621 JFY196621:JGD196621 JPU196621:JPZ196621 JZQ196621:JZV196621 KJM196621:KJR196621 KTI196621:KTN196621 LDE196621:LDJ196621 LNA196621:LNF196621 LWW196621:LXB196621 MGS196621:MGX196621 MQO196621:MQT196621 NAK196621:NAP196621 NKG196621:NKL196621 NUC196621:NUH196621 ODY196621:OED196621 ONU196621:ONZ196621 OXQ196621:OXV196621 PHM196621:PHR196621 PRI196621:PRN196621 QBE196621:QBJ196621 QLA196621:QLF196621 QUW196621:QVB196621 RES196621:REX196621 ROO196621:ROT196621 RYK196621:RYP196621 SIG196621:SIL196621 SSC196621:SSH196621 TBY196621:TCD196621 TLU196621:TLZ196621 TVQ196621:TVV196621 UFM196621:UFR196621 UPI196621:UPN196621 UZE196621:UZJ196621 VJA196621:VJF196621 VSW196621:VTB196621 WCS196621:WCX196621 WMO196621:WMT196621 WWK196621:WWP196621 Q262147:V262147 JY262157:KD262157 TU262157:TZ262157 ADQ262157:ADV262157 ANM262157:ANR262157 AXI262157:AXN262157 BHE262157:BHJ262157 BRA262157:BRF262157 CAW262157:CBB262157 CKS262157:CKX262157 CUO262157:CUT262157 DEK262157:DEP262157 DOG262157:DOL262157 DYC262157:DYH262157 EHY262157:EID262157 ERU262157:ERZ262157 FBQ262157:FBV262157 FLM262157:FLR262157 FVI262157:FVN262157 GFE262157:GFJ262157 GPA262157:GPF262157 GYW262157:GZB262157 HIS262157:HIX262157 HSO262157:HST262157 ICK262157:ICP262157 IMG262157:IML262157 IWC262157:IWH262157 JFY262157:JGD262157 JPU262157:JPZ262157 JZQ262157:JZV262157 KJM262157:KJR262157 KTI262157:KTN262157 LDE262157:LDJ262157 LNA262157:LNF262157 LWW262157:LXB262157 MGS262157:MGX262157 MQO262157:MQT262157 NAK262157:NAP262157 NKG262157:NKL262157 NUC262157:NUH262157 ODY262157:OED262157 ONU262157:ONZ262157 OXQ262157:OXV262157 PHM262157:PHR262157 PRI262157:PRN262157 QBE262157:QBJ262157 QLA262157:QLF262157 QUW262157:QVB262157 RES262157:REX262157 ROO262157:ROT262157 RYK262157:RYP262157 SIG262157:SIL262157 SSC262157:SSH262157 TBY262157:TCD262157 TLU262157:TLZ262157 TVQ262157:TVV262157 UFM262157:UFR262157 UPI262157:UPN262157 UZE262157:UZJ262157 VJA262157:VJF262157 VSW262157:VTB262157 WCS262157:WCX262157 WMO262157:WMT262157 WWK262157:WWP262157 Q327683:V327683 JY327693:KD327693 TU327693:TZ327693 ADQ327693:ADV327693 ANM327693:ANR327693 AXI327693:AXN327693 BHE327693:BHJ327693 BRA327693:BRF327693 CAW327693:CBB327693 CKS327693:CKX327693 CUO327693:CUT327693 DEK327693:DEP327693 DOG327693:DOL327693 DYC327693:DYH327693 EHY327693:EID327693 ERU327693:ERZ327693 FBQ327693:FBV327693 FLM327693:FLR327693 FVI327693:FVN327693 GFE327693:GFJ327693 GPA327693:GPF327693 GYW327693:GZB327693 HIS327693:HIX327693 HSO327693:HST327693 ICK327693:ICP327693 IMG327693:IML327693 IWC327693:IWH327693 JFY327693:JGD327693 JPU327693:JPZ327693 JZQ327693:JZV327693 KJM327693:KJR327693 KTI327693:KTN327693 LDE327693:LDJ327693 LNA327693:LNF327693 LWW327693:LXB327693 MGS327693:MGX327693 MQO327693:MQT327693 NAK327693:NAP327693 NKG327693:NKL327693 NUC327693:NUH327693 ODY327693:OED327693 ONU327693:ONZ327693 OXQ327693:OXV327693 PHM327693:PHR327693 PRI327693:PRN327693 QBE327693:QBJ327693 QLA327693:QLF327693 QUW327693:QVB327693 RES327693:REX327693 ROO327693:ROT327693 RYK327693:RYP327693 SIG327693:SIL327693 SSC327693:SSH327693 TBY327693:TCD327693 TLU327693:TLZ327693 TVQ327693:TVV327693 UFM327693:UFR327693 UPI327693:UPN327693 UZE327693:UZJ327693 VJA327693:VJF327693 VSW327693:VTB327693 WCS327693:WCX327693 WMO327693:WMT327693 WWK327693:WWP327693 Q393219:V393219 JY393229:KD393229 TU393229:TZ393229 ADQ393229:ADV393229 ANM393229:ANR393229 AXI393229:AXN393229 BHE393229:BHJ393229 BRA393229:BRF393229 CAW393229:CBB393229 CKS393229:CKX393229 CUO393229:CUT393229 DEK393229:DEP393229 DOG393229:DOL393229 DYC393229:DYH393229 EHY393229:EID393229 ERU393229:ERZ393229 FBQ393229:FBV393229 FLM393229:FLR393229 FVI393229:FVN393229 GFE393229:GFJ393229 GPA393229:GPF393229 GYW393229:GZB393229 HIS393229:HIX393229 HSO393229:HST393229 ICK393229:ICP393229 IMG393229:IML393229 IWC393229:IWH393229 JFY393229:JGD393229 JPU393229:JPZ393229 JZQ393229:JZV393229 KJM393229:KJR393229 KTI393229:KTN393229 LDE393229:LDJ393229 LNA393229:LNF393229 LWW393229:LXB393229 MGS393229:MGX393229 MQO393229:MQT393229 NAK393229:NAP393229 NKG393229:NKL393229 NUC393229:NUH393229 ODY393229:OED393229 ONU393229:ONZ393229 OXQ393229:OXV393229 PHM393229:PHR393229 PRI393229:PRN393229 QBE393229:QBJ393229 QLA393229:QLF393229 QUW393229:QVB393229 RES393229:REX393229 ROO393229:ROT393229 RYK393229:RYP393229 SIG393229:SIL393229 SSC393229:SSH393229 TBY393229:TCD393229 TLU393229:TLZ393229 TVQ393229:TVV393229 UFM393229:UFR393229 UPI393229:UPN393229 UZE393229:UZJ393229 VJA393229:VJF393229 VSW393229:VTB393229 WCS393229:WCX393229 WMO393229:WMT393229 WWK393229:WWP393229 Q458755:V458755 JY458765:KD458765 TU458765:TZ458765 ADQ458765:ADV458765 ANM458765:ANR458765 AXI458765:AXN458765 BHE458765:BHJ458765 BRA458765:BRF458765 CAW458765:CBB458765 CKS458765:CKX458765 CUO458765:CUT458765 DEK458765:DEP458765 DOG458765:DOL458765 DYC458765:DYH458765 EHY458765:EID458765 ERU458765:ERZ458765 FBQ458765:FBV458765 FLM458765:FLR458765 FVI458765:FVN458765 GFE458765:GFJ458765 GPA458765:GPF458765 GYW458765:GZB458765 HIS458765:HIX458765 HSO458765:HST458765 ICK458765:ICP458765 IMG458765:IML458765 IWC458765:IWH458765 JFY458765:JGD458765 JPU458765:JPZ458765 JZQ458765:JZV458765 KJM458765:KJR458765 KTI458765:KTN458765 LDE458765:LDJ458765 LNA458765:LNF458765 LWW458765:LXB458765 MGS458765:MGX458765 MQO458765:MQT458765 NAK458765:NAP458765 NKG458765:NKL458765 NUC458765:NUH458765 ODY458765:OED458765 ONU458765:ONZ458765 OXQ458765:OXV458765 PHM458765:PHR458765 PRI458765:PRN458765 QBE458765:QBJ458765 QLA458765:QLF458765 QUW458765:QVB458765 RES458765:REX458765 ROO458765:ROT458765 RYK458765:RYP458765 SIG458765:SIL458765 SSC458765:SSH458765 TBY458765:TCD458765 TLU458765:TLZ458765 TVQ458765:TVV458765 UFM458765:UFR458765 UPI458765:UPN458765 UZE458765:UZJ458765 VJA458765:VJF458765 VSW458765:VTB458765 WCS458765:WCX458765 WMO458765:WMT458765 WWK458765:WWP458765 Q524291:V524291 JY524301:KD524301 TU524301:TZ524301 ADQ524301:ADV524301 ANM524301:ANR524301 AXI524301:AXN524301 BHE524301:BHJ524301 BRA524301:BRF524301 CAW524301:CBB524301 CKS524301:CKX524301 CUO524301:CUT524301 DEK524301:DEP524301 DOG524301:DOL524301 DYC524301:DYH524301 EHY524301:EID524301 ERU524301:ERZ524301 FBQ524301:FBV524301 FLM524301:FLR524301 FVI524301:FVN524301 GFE524301:GFJ524301 GPA524301:GPF524301 GYW524301:GZB524301 HIS524301:HIX524301 HSO524301:HST524301 ICK524301:ICP524301 IMG524301:IML524301 IWC524301:IWH524301 JFY524301:JGD524301 JPU524301:JPZ524301 JZQ524301:JZV524301 KJM524301:KJR524301 KTI524301:KTN524301 LDE524301:LDJ524301 LNA524301:LNF524301 LWW524301:LXB524301 MGS524301:MGX524301 MQO524301:MQT524301 NAK524301:NAP524301 NKG524301:NKL524301 NUC524301:NUH524301 ODY524301:OED524301 ONU524301:ONZ524301 OXQ524301:OXV524301 PHM524301:PHR524301 PRI524301:PRN524301 QBE524301:QBJ524301 QLA524301:QLF524301 QUW524301:QVB524301 RES524301:REX524301 ROO524301:ROT524301 RYK524301:RYP524301 SIG524301:SIL524301 SSC524301:SSH524301 TBY524301:TCD524301 TLU524301:TLZ524301 TVQ524301:TVV524301 UFM524301:UFR524301 UPI524301:UPN524301 UZE524301:UZJ524301 VJA524301:VJF524301 VSW524301:VTB524301 WCS524301:WCX524301 WMO524301:WMT524301 WWK524301:WWP524301 Q589827:V589827 JY589837:KD589837 TU589837:TZ589837 ADQ589837:ADV589837 ANM589837:ANR589837 AXI589837:AXN589837 BHE589837:BHJ589837 BRA589837:BRF589837 CAW589837:CBB589837 CKS589837:CKX589837 CUO589837:CUT589837 DEK589837:DEP589837 DOG589837:DOL589837 DYC589837:DYH589837 EHY589837:EID589837 ERU589837:ERZ589837 FBQ589837:FBV589837 FLM589837:FLR589837 FVI589837:FVN589837 GFE589837:GFJ589837 GPA589837:GPF589837 GYW589837:GZB589837 HIS589837:HIX589837 HSO589837:HST589837 ICK589837:ICP589837 IMG589837:IML589837 IWC589837:IWH589837 JFY589837:JGD589837 JPU589837:JPZ589837 JZQ589837:JZV589837 KJM589837:KJR589837 KTI589837:KTN589837 LDE589837:LDJ589837 LNA589837:LNF589837 LWW589837:LXB589837 MGS589837:MGX589837 MQO589837:MQT589837 NAK589837:NAP589837 NKG589837:NKL589837 NUC589837:NUH589837 ODY589837:OED589837 ONU589837:ONZ589837 OXQ589837:OXV589837 PHM589837:PHR589837 PRI589837:PRN589837 QBE589837:QBJ589837 QLA589837:QLF589837 QUW589837:QVB589837 RES589837:REX589837 ROO589837:ROT589837 RYK589837:RYP589837 SIG589837:SIL589837 SSC589837:SSH589837 TBY589837:TCD589837 TLU589837:TLZ589837 TVQ589837:TVV589837 UFM589837:UFR589837 UPI589837:UPN589837 UZE589837:UZJ589837 VJA589837:VJF589837 VSW589837:VTB589837 WCS589837:WCX589837 WMO589837:WMT589837 WWK589837:WWP589837 Q655363:V655363 JY655373:KD655373 TU655373:TZ655373 ADQ655373:ADV655373 ANM655373:ANR655373 AXI655373:AXN655373 BHE655373:BHJ655373 BRA655373:BRF655373 CAW655373:CBB655373 CKS655373:CKX655373 CUO655373:CUT655373 DEK655373:DEP655373 DOG655373:DOL655373 DYC655373:DYH655373 EHY655373:EID655373 ERU655373:ERZ655373 FBQ655373:FBV655373 FLM655373:FLR655373 FVI655373:FVN655373 GFE655373:GFJ655373 GPA655373:GPF655373 GYW655373:GZB655373 HIS655373:HIX655373 HSO655373:HST655373 ICK655373:ICP655373 IMG655373:IML655373 IWC655373:IWH655373 JFY655373:JGD655373 JPU655373:JPZ655373 JZQ655373:JZV655373 KJM655373:KJR655373 KTI655373:KTN655373 LDE655373:LDJ655373 LNA655373:LNF655373 LWW655373:LXB655373 MGS655373:MGX655373 MQO655373:MQT655373 NAK655373:NAP655373 NKG655373:NKL655373 NUC655373:NUH655373 ODY655373:OED655373 ONU655373:ONZ655373 OXQ655373:OXV655373 PHM655373:PHR655373 PRI655373:PRN655373 QBE655373:QBJ655373 QLA655373:QLF655373 QUW655373:QVB655373 RES655373:REX655373 ROO655373:ROT655373 RYK655373:RYP655373 SIG655373:SIL655373 SSC655373:SSH655373 TBY655373:TCD655373 TLU655373:TLZ655373 TVQ655373:TVV655373 UFM655373:UFR655373 UPI655373:UPN655373 UZE655373:UZJ655373 VJA655373:VJF655373 VSW655373:VTB655373 WCS655373:WCX655373 WMO655373:WMT655373 WWK655373:WWP655373 Q720899:V720899 JY720909:KD720909 TU720909:TZ720909 ADQ720909:ADV720909 ANM720909:ANR720909 AXI720909:AXN720909 BHE720909:BHJ720909 BRA720909:BRF720909 CAW720909:CBB720909 CKS720909:CKX720909 CUO720909:CUT720909 DEK720909:DEP720909 DOG720909:DOL720909 DYC720909:DYH720909 EHY720909:EID720909 ERU720909:ERZ720909 FBQ720909:FBV720909 FLM720909:FLR720909 FVI720909:FVN720909 GFE720909:GFJ720909 GPA720909:GPF720909 GYW720909:GZB720909 HIS720909:HIX720909 HSO720909:HST720909 ICK720909:ICP720909 IMG720909:IML720909 IWC720909:IWH720909 JFY720909:JGD720909 JPU720909:JPZ720909 JZQ720909:JZV720909 KJM720909:KJR720909 KTI720909:KTN720909 LDE720909:LDJ720909 LNA720909:LNF720909 LWW720909:LXB720909 MGS720909:MGX720909 MQO720909:MQT720909 NAK720909:NAP720909 NKG720909:NKL720909 NUC720909:NUH720909 ODY720909:OED720909 ONU720909:ONZ720909 OXQ720909:OXV720909 PHM720909:PHR720909 PRI720909:PRN720909 QBE720909:QBJ720909 QLA720909:QLF720909 QUW720909:QVB720909 RES720909:REX720909 ROO720909:ROT720909 RYK720909:RYP720909 SIG720909:SIL720909 SSC720909:SSH720909 TBY720909:TCD720909 TLU720909:TLZ720909 TVQ720909:TVV720909 UFM720909:UFR720909 UPI720909:UPN720909 UZE720909:UZJ720909 VJA720909:VJF720909 VSW720909:VTB720909 WCS720909:WCX720909 WMO720909:WMT720909 WWK720909:WWP720909 Q786435:V786435 JY786445:KD786445 TU786445:TZ786445 ADQ786445:ADV786445 ANM786445:ANR786445 AXI786445:AXN786445 BHE786445:BHJ786445 BRA786445:BRF786445 CAW786445:CBB786445 CKS786445:CKX786445 CUO786445:CUT786445 DEK786445:DEP786445 DOG786445:DOL786445 DYC786445:DYH786445 EHY786445:EID786445 ERU786445:ERZ786445 FBQ786445:FBV786445 FLM786445:FLR786445 FVI786445:FVN786445 GFE786445:GFJ786445 GPA786445:GPF786445 GYW786445:GZB786445 HIS786445:HIX786445 HSO786445:HST786445 ICK786445:ICP786445 IMG786445:IML786445 IWC786445:IWH786445 JFY786445:JGD786445 JPU786445:JPZ786445 JZQ786445:JZV786445 KJM786445:KJR786445 KTI786445:KTN786445 LDE786445:LDJ786445 LNA786445:LNF786445 LWW786445:LXB786445 MGS786445:MGX786445 MQO786445:MQT786445 NAK786445:NAP786445 NKG786445:NKL786445 NUC786445:NUH786445 ODY786445:OED786445 ONU786445:ONZ786445 OXQ786445:OXV786445 PHM786445:PHR786445 PRI786445:PRN786445 QBE786445:QBJ786445 QLA786445:QLF786445 QUW786445:QVB786445 RES786445:REX786445 ROO786445:ROT786445 RYK786445:RYP786445 SIG786445:SIL786445 SSC786445:SSH786445 TBY786445:TCD786445 TLU786445:TLZ786445 TVQ786445:TVV786445 UFM786445:UFR786445 UPI786445:UPN786445 UZE786445:UZJ786445 VJA786445:VJF786445 VSW786445:VTB786445 WCS786445:WCX786445 WMO786445:WMT786445 WWK786445:WWP786445 Q851971:V851971 JY851981:KD851981 TU851981:TZ851981 ADQ851981:ADV851981 ANM851981:ANR851981 AXI851981:AXN851981 BHE851981:BHJ851981 BRA851981:BRF851981 CAW851981:CBB851981 CKS851981:CKX851981 CUO851981:CUT851981 DEK851981:DEP851981 DOG851981:DOL851981 DYC851981:DYH851981 EHY851981:EID851981 ERU851981:ERZ851981 FBQ851981:FBV851981 FLM851981:FLR851981 FVI851981:FVN851981 GFE851981:GFJ851981 GPA851981:GPF851981 GYW851981:GZB851981 HIS851981:HIX851981 HSO851981:HST851981 ICK851981:ICP851981 IMG851981:IML851981 IWC851981:IWH851981 JFY851981:JGD851981 JPU851981:JPZ851981 JZQ851981:JZV851981 KJM851981:KJR851981 KTI851981:KTN851981 LDE851981:LDJ851981 LNA851981:LNF851981 LWW851981:LXB851981 MGS851981:MGX851981 MQO851981:MQT851981 NAK851981:NAP851981 NKG851981:NKL851981 NUC851981:NUH851981 ODY851981:OED851981 ONU851981:ONZ851981 OXQ851981:OXV851981 PHM851981:PHR851981 PRI851981:PRN851981 QBE851981:QBJ851981 QLA851981:QLF851981 QUW851981:QVB851981 RES851981:REX851981 ROO851981:ROT851981 RYK851981:RYP851981 SIG851981:SIL851981 SSC851981:SSH851981 TBY851981:TCD851981 TLU851981:TLZ851981 TVQ851981:TVV851981 UFM851981:UFR851981 UPI851981:UPN851981 UZE851981:UZJ851981 VJA851981:VJF851981 VSW851981:VTB851981 WCS851981:WCX851981 WMO851981:WMT851981 WWK851981:WWP851981 Q917507:V917507 JY917517:KD917517 TU917517:TZ917517 ADQ917517:ADV917517 ANM917517:ANR917517 AXI917517:AXN917517 BHE917517:BHJ917517 BRA917517:BRF917517 CAW917517:CBB917517 CKS917517:CKX917517 CUO917517:CUT917517 DEK917517:DEP917517 DOG917517:DOL917517 DYC917517:DYH917517 EHY917517:EID917517 ERU917517:ERZ917517 FBQ917517:FBV917517 FLM917517:FLR917517 FVI917517:FVN917517 GFE917517:GFJ917517 GPA917517:GPF917517 GYW917517:GZB917517 HIS917517:HIX917517 HSO917517:HST917517 ICK917517:ICP917517 IMG917517:IML917517 IWC917517:IWH917517 JFY917517:JGD917517 JPU917517:JPZ917517 JZQ917517:JZV917517 KJM917517:KJR917517 KTI917517:KTN917517 LDE917517:LDJ917517 LNA917517:LNF917517 LWW917517:LXB917517 MGS917517:MGX917517 MQO917517:MQT917517 NAK917517:NAP917517 NKG917517:NKL917517 NUC917517:NUH917517 ODY917517:OED917517 ONU917517:ONZ917517 OXQ917517:OXV917517 PHM917517:PHR917517 PRI917517:PRN917517 QBE917517:QBJ917517 QLA917517:QLF917517 QUW917517:QVB917517 RES917517:REX917517 ROO917517:ROT917517 RYK917517:RYP917517 SIG917517:SIL917517 SSC917517:SSH917517 TBY917517:TCD917517 TLU917517:TLZ917517 TVQ917517:TVV917517 UFM917517:UFR917517 UPI917517:UPN917517 UZE917517:UZJ917517 VJA917517:VJF917517 VSW917517:VTB917517 WCS917517:WCX917517 WMO917517:WMT917517 WWK917517:WWP917517 Q983043:V983043 JY983053:KD983053 TU983053:TZ983053 ADQ983053:ADV983053 ANM983053:ANR983053 AXI983053:AXN983053 BHE983053:BHJ983053 BRA983053:BRF983053 CAW983053:CBB983053 CKS983053:CKX983053 CUO983053:CUT983053 DEK983053:DEP983053 DOG983053:DOL983053 DYC983053:DYH983053 EHY983053:EID983053 ERU983053:ERZ983053 FBQ983053:FBV983053 FLM983053:FLR983053 FVI983053:FVN983053 GFE983053:GFJ983053 GPA983053:GPF983053 GYW983053:GZB983053 HIS983053:HIX983053 HSO983053:HST983053 ICK983053:ICP983053 IMG983053:IML983053 IWC983053:IWH983053 JFY983053:JGD983053 JPU983053:JPZ983053 JZQ983053:JZV983053 KJM983053:KJR983053 KTI983053:KTN983053 LDE983053:LDJ983053 LNA983053:LNF983053 LWW983053:LXB983053 MGS983053:MGX983053 MQO983053:MQT983053 NAK983053:NAP983053 NKG983053:NKL983053 NUC983053:NUH983053 ODY983053:OED983053 ONU983053:ONZ983053 OXQ983053:OXV983053 PHM983053:PHR983053 PRI983053:PRN983053 QBE983053:QBJ983053 QLA983053:QLF983053 QUW983053:QVB983053 RES983053:REX983053 ROO983053:ROT983053 RYK983053:RYP983053 SIG983053:SIL983053 SSC983053:SSH983053 TBY983053:TCD983053 TLU983053:TLZ983053 TVQ983053:TVV983053 UFM983053:UFR983053 UPI983053:UPN983053 UZE983053:UZJ983053 VJA983053:VJF983053 VSW983053:VTB983053 WCS983053:WCX983053 WMO983053:WMT983053 WWK983053:WWP983053 JY32:KD36 Q16:V16" xr:uid="{00000000-0002-0000-0100-000025000000}"/>
    <dataValidation allowBlank="1" showInputMessage="1" showErrorMessage="1" prompt="検査等の実施機関名をご記入ください。※複数の検査を実施している場合は、一番新しい検査についてご記入ください。" sqref="WVZ983055:WWE983055 JN47:JS47 TJ47:TO47 ADF47:ADK47 ANB47:ANG47 AWX47:AXC47 BGT47:BGY47 BQP47:BQU47 CAL47:CAQ47 CKH47:CKM47 CUD47:CUI47 DDZ47:DEE47 DNV47:DOA47 DXR47:DXW47 EHN47:EHS47 ERJ47:ERO47 FBF47:FBK47 FLB47:FLG47 FUX47:FVC47 GET47:GEY47 GOP47:GOU47 GYL47:GYQ47 HIH47:HIM47 HSD47:HSI47 IBZ47:ICE47 ILV47:IMA47 IVR47:IVW47 JFN47:JFS47 JPJ47:JPO47 JZF47:JZK47 KJB47:KJG47 KSX47:KTC47 LCT47:LCY47 LMP47:LMU47 LWL47:LWQ47 MGH47:MGM47 MQD47:MQI47 MZZ47:NAE47 NJV47:NKA47 NTR47:NTW47 ODN47:ODS47 ONJ47:ONO47 OXF47:OXK47 PHB47:PHG47 PQX47:PRC47 QAT47:QAY47 QKP47:QKU47 QUL47:QUQ47 REH47:REM47 ROD47:ROI47 RXZ47:RYE47 SHV47:SIA47 SRR47:SRW47 TBN47:TBS47 TLJ47:TLO47 TVF47:TVK47 UFB47:UFG47 UOX47:UPC47 UYT47:UYY47 VIP47:VIU47 VSL47:VSQ47 WCH47:WCM47 WMD47:WMI47 WVZ47:WWE47 F65541:K65541 JN65551:JS65551 TJ65551:TO65551 ADF65551:ADK65551 ANB65551:ANG65551 AWX65551:AXC65551 BGT65551:BGY65551 BQP65551:BQU65551 CAL65551:CAQ65551 CKH65551:CKM65551 CUD65551:CUI65551 DDZ65551:DEE65551 DNV65551:DOA65551 DXR65551:DXW65551 EHN65551:EHS65551 ERJ65551:ERO65551 FBF65551:FBK65551 FLB65551:FLG65551 FUX65551:FVC65551 GET65551:GEY65551 GOP65551:GOU65551 GYL65551:GYQ65551 HIH65551:HIM65551 HSD65551:HSI65551 IBZ65551:ICE65551 ILV65551:IMA65551 IVR65551:IVW65551 JFN65551:JFS65551 JPJ65551:JPO65551 JZF65551:JZK65551 KJB65551:KJG65551 KSX65551:KTC65551 LCT65551:LCY65551 LMP65551:LMU65551 LWL65551:LWQ65551 MGH65551:MGM65551 MQD65551:MQI65551 MZZ65551:NAE65551 NJV65551:NKA65551 NTR65551:NTW65551 ODN65551:ODS65551 ONJ65551:ONO65551 OXF65551:OXK65551 PHB65551:PHG65551 PQX65551:PRC65551 QAT65551:QAY65551 QKP65551:QKU65551 QUL65551:QUQ65551 REH65551:REM65551 ROD65551:ROI65551 RXZ65551:RYE65551 SHV65551:SIA65551 SRR65551:SRW65551 TBN65551:TBS65551 TLJ65551:TLO65551 TVF65551:TVK65551 UFB65551:UFG65551 UOX65551:UPC65551 UYT65551:UYY65551 VIP65551:VIU65551 VSL65551:VSQ65551 WCH65551:WCM65551 WMD65551:WMI65551 WVZ65551:WWE65551 F131077:K131077 JN131087:JS131087 TJ131087:TO131087 ADF131087:ADK131087 ANB131087:ANG131087 AWX131087:AXC131087 BGT131087:BGY131087 BQP131087:BQU131087 CAL131087:CAQ131087 CKH131087:CKM131087 CUD131087:CUI131087 DDZ131087:DEE131087 DNV131087:DOA131087 DXR131087:DXW131087 EHN131087:EHS131087 ERJ131087:ERO131087 FBF131087:FBK131087 FLB131087:FLG131087 FUX131087:FVC131087 GET131087:GEY131087 GOP131087:GOU131087 GYL131087:GYQ131087 HIH131087:HIM131087 HSD131087:HSI131087 IBZ131087:ICE131087 ILV131087:IMA131087 IVR131087:IVW131087 JFN131087:JFS131087 JPJ131087:JPO131087 JZF131087:JZK131087 KJB131087:KJG131087 KSX131087:KTC131087 LCT131087:LCY131087 LMP131087:LMU131087 LWL131087:LWQ131087 MGH131087:MGM131087 MQD131087:MQI131087 MZZ131087:NAE131087 NJV131087:NKA131087 NTR131087:NTW131087 ODN131087:ODS131087 ONJ131087:ONO131087 OXF131087:OXK131087 PHB131087:PHG131087 PQX131087:PRC131087 QAT131087:QAY131087 QKP131087:QKU131087 QUL131087:QUQ131087 REH131087:REM131087 ROD131087:ROI131087 RXZ131087:RYE131087 SHV131087:SIA131087 SRR131087:SRW131087 TBN131087:TBS131087 TLJ131087:TLO131087 TVF131087:TVK131087 UFB131087:UFG131087 UOX131087:UPC131087 UYT131087:UYY131087 VIP131087:VIU131087 VSL131087:VSQ131087 WCH131087:WCM131087 WMD131087:WMI131087 WVZ131087:WWE131087 F196613:K196613 JN196623:JS196623 TJ196623:TO196623 ADF196623:ADK196623 ANB196623:ANG196623 AWX196623:AXC196623 BGT196623:BGY196623 BQP196623:BQU196623 CAL196623:CAQ196623 CKH196623:CKM196623 CUD196623:CUI196623 DDZ196623:DEE196623 DNV196623:DOA196623 DXR196623:DXW196623 EHN196623:EHS196623 ERJ196623:ERO196623 FBF196623:FBK196623 FLB196623:FLG196623 FUX196623:FVC196623 GET196623:GEY196623 GOP196623:GOU196623 GYL196623:GYQ196623 HIH196623:HIM196623 HSD196623:HSI196623 IBZ196623:ICE196623 ILV196623:IMA196623 IVR196623:IVW196623 JFN196623:JFS196623 JPJ196623:JPO196623 JZF196623:JZK196623 KJB196623:KJG196623 KSX196623:KTC196623 LCT196623:LCY196623 LMP196623:LMU196623 LWL196623:LWQ196623 MGH196623:MGM196623 MQD196623:MQI196623 MZZ196623:NAE196623 NJV196623:NKA196623 NTR196623:NTW196623 ODN196623:ODS196623 ONJ196623:ONO196623 OXF196623:OXK196623 PHB196623:PHG196623 PQX196623:PRC196623 QAT196623:QAY196623 QKP196623:QKU196623 QUL196623:QUQ196623 REH196623:REM196623 ROD196623:ROI196623 RXZ196623:RYE196623 SHV196623:SIA196623 SRR196623:SRW196623 TBN196623:TBS196623 TLJ196623:TLO196623 TVF196623:TVK196623 UFB196623:UFG196623 UOX196623:UPC196623 UYT196623:UYY196623 VIP196623:VIU196623 VSL196623:VSQ196623 WCH196623:WCM196623 WMD196623:WMI196623 WVZ196623:WWE196623 F262149:K262149 JN262159:JS262159 TJ262159:TO262159 ADF262159:ADK262159 ANB262159:ANG262159 AWX262159:AXC262159 BGT262159:BGY262159 BQP262159:BQU262159 CAL262159:CAQ262159 CKH262159:CKM262159 CUD262159:CUI262159 DDZ262159:DEE262159 DNV262159:DOA262159 DXR262159:DXW262159 EHN262159:EHS262159 ERJ262159:ERO262159 FBF262159:FBK262159 FLB262159:FLG262159 FUX262159:FVC262159 GET262159:GEY262159 GOP262159:GOU262159 GYL262159:GYQ262159 HIH262159:HIM262159 HSD262159:HSI262159 IBZ262159:ICE262159 ILV262159:IMA262159 IVR262159:IVW262159 JFN262159:JFS262159 JPJ262159:JPO262159 JZF262159:JZK262159 KJB262159:KJG262159 KSX262159:KTC262159 LCT262159:LCY262159 LMP262159:LMU262159 LWL262159:LWQ262159 MGH262159:MGM262159 MQD262159:MQI262159 MZZ262159:NAE262159 NJV262159:NKA262159 NTR262159:NTW262159 ODN262159:ODS262159 ONJ262159:ONO262159 OXF262159:OXK262159 PHB262159:PHG262159 PQX262159:PRC262159 QAT262159:QAY262159 QKP262159:QKU262159 QUL262159:QUQ262159 REH262159:REM262159 ROD262159:ROI262159 RXZ262159:RYE262159 SHV262159:SIA262159 SRR262159:SRW262159 TBN262159:TBS262159 TLJ262159:TLO262159 TVF262159:TVK262159 UFB262159:UFG262159 UOX262159:UPC262159 UYT262159:UYY262159 VIP262159:VIU262159 VSL262159:VSQ262159 WCH262159:WCM262159 WMD262159:WMI262159 WVZ262159:WWE262159 F327685:K327685 JN327695:JS327695 TJ327695:TO327695 ADF327695:ADK327695 ANB327695:ANG327695 AWX327695:AXC327695 BGT327695:BGY327695 BQP327695:BQU327695 CAL327695:CAQ327695 CKH327695:CKM327695 CUD327695:CUI327695 DDZ327695:DEE327695 DNV327695:DOA327695 DXR327695:DXW327695 EHN327695:EHS327695 ERJ327695:ERO327695 FBF327695:FBK327695 FLB327695:FLG327695 FUX327695:FVC327695 GET327695:GEY327695 GOP327695:GOU327695 GYL327695:GYQ327695 HIH327695:HIM327695 HSD327695:HSI327695 IBZ327695:ICE327695 ILV327695:IMA327695 IVR327695:IVW327695 JFN327695:JFS327695 JPJ327695:JPO327695 JZF327695:JZK327695 KJB327695:KJG327695 KSX327695:KTC327695 LCT327695:LCY327695 LMP327695:LMU327695 LWL327695:LWQ327695 MGH327695:MGM327695 MQD327695:MQI327695 MZZ327695:NAE327695 NJV327695:NKA327695 NTR327695:NTW327695 ODN327695:ODS327695 ONJ327695:ONO327695 OXF327695:OXK327695 PHB327695:PHG327695 PQX327695:PRC327695 QAT327695:QAY327695 QKP327695:QKU327695 QUL327695:QUQ327695 REH327695:REM327695 ROD327695:ROI327695 RXZ327695:RYE327695 SHV327695:SIA327695 SRR327695:SRW327695 TBN327695:TBS327695 TLJ327695:TLO327695 TVF327695:TVK327695 UFB327695:UFG327695 UOX327695:UPC327695 UYT327695:UYY327695 VIP327695:VIU327695 VSL327695:VSQ327695 WCH327695:WCM327695 WMD327695:WMI327695 WVZ327695:WWE327695 F393221:K393221 JN393231:JS393231 TJ393231:TO393231 ADF393231:ADK393231 ANB393231:ANG393231 AWX393231:AXC393231 BGT393231:BGY393231 BQP393231:BQU393231 CAL393231:CAQ393231 CKH393231:CKM393231 CUD393231:CUI393231 DDZ393231:DEE393231 DNV393231:DOA393231 DXR393231:DXW393231 EHN393231:EHS393231 ERJ393231:ERO393231 FBF393231:FBK393231 FLB393231:FLG393231 FUX393231:FVC393231 GET393231:GEY393231 GOP393231:GOU393231 GYL393231:GYQ393231 HIH393231:HIM393231 HSD393231:HSI393231 IBZ393231:ICE393231 ILV393231:IMA393231 IVR393231:IVW393231 JFN393231:JFS393231 JPJ393231:JPO393231 JZF393231:JZK393231 KJB393231:KJG393231 KSX393231:KTC393231 LCT393231:LCY393231 LMP393231:LMU393231 LWL393231:LWQ393231 MGH393231:MGM393231 MQD393231:MQI393231 MZZ393231:NAE393231 NJV393231:NKA393231 NTR393231:NTW393231 ODN393231:ODS393231 ONJ393231:ONO393231 OXF393231:OXK393231 PHB393231:PHG393231 PQX393231:PRC393231 QAT393231:QAY393231 QKP393231:QKU393231 QUL393231:QUQ393231 REH393231:REM393231 ROD393231:ROI393231 RXZ393231:RYE393231 SHV393231:SIA393231 SRR393231:SRW393231 TBN393231:TBS393231 TLJ393231:TLO393231 TVF393231:TVK393231 UFB393231:UFG393231 UOX393231:UPC393231 UYT393231:UYY393231 VIP393231:VIU393231 VSL393231:VSQ393231 WCH393231:WCM393231 WMD393231:WMI393231 WVZ393231:WWE393231 F458757:K458757 JN458767:JS458767 TJ458767:TO458767 ADF458767:ADK458767 ANB458767:ANG458767 AWX458767:AXC458767 BGT458767:BGY458767 BQP458767:BQU458767 CAL458767:CAQ458767 CKH458767:CKM458767 CUD458767:CUI458767 DDZ458767:DEE458767 DNV458767:DOA458767 DXR458767:DXW458767 EHN458767:EHS458767 ERJ458767:ERO458767 FBF458767:FBK458767 FLB458767:FLG458767 FUX458767:FVC458767 GET458767:GEY458767 GOP458767:GOU458767 GYL458767:GYQ458767 HIH458767:HIM458767 HSD458767:HSI458767 IBZ458767:ICE458767 ILV458767:IMA458767 IVR458767:IVW458767 JFN458767:JFS458767 JPJ458767:JPO458767 JZF458767:JZK458767 KJB458767:KJG458767 KSX458767:KTC458767 LCT458767:LCY458767 LMP458767:LMU458767 LWL458767:LWQ458767 MGH458767:MGM458767 MQD458767:MQI458767 MZZ458767:NAE458767 NJV458767:NKA458767 NTR458767:NTW458767 ODN458767:ODS458767 ONJ458767:ONO458767 OXF458767:OXK458767 PHB458767:PHG458767 PQX458767:PRC458767 QAT458767:QAY458767 QKP458767:QKU458767 QUL458767:QUQ458767 REH458767:REM458767 ROD458767:ROI458767 RXZ458767:RYE458767 SHV458767:SIA458767 SRR458767:SRW458767 TBN458767:TBS458767 TLJ458767:TLO458767 TVF458767:TVK458767 UFB458767:UFG458767 UOX458767:UPC458767 UYT458767:UYY458767 VIP458767:VIU458767 VSL458767:VSQ458767 WCH458767:WCM458767 WMD458767:WMI458767 WVZ458767:WWE458767 F524293:K524293 JN524303:JS524303 TJ524303:TO524303 ADF524303:ADK524303 ANB524303:ANG524303 AWX524303:AXC524303 BGT524303:BGY524303 BQP524303:BQU524303 CAL524303:CAQ524303 CKH524303:CKM524303 CUD524303:CUI524303 DDZ524303:DEE524303 DNV524303:DOA524303 DXR524303:DXW524303 EHN524303:EHS524303 ERJ524303:ERO524303 FBF524303:FBK524303 FLB524303:FLG524303 FUX524303:FVC524303 GET524303:GEY524303 GOP524303:GOU524303 GYL524303:GYQ524303 HIH524303:HIM524303 HSD524303:HSI524303 IBZ524303:ICE524303 ILV524303:IMA524303 IVR524303:IVW524303 JFN524303:JFS524303 JPJ524303:JPO524303 JZF524303:JZK524303 KJB524303:KJG524303 KSX524303:KTC524303 LCT524303:LCY524303 LMP524303:LMU524303 LWL524303:LWQ524303 MGH524303:MGM524303 MQD524303:MQI524303 MZZ524303:NAE524303 NJV524303:NKA524303 NTR524303:NTW524303 ODN524303:ODS524303 ONJ524303:ONO524303 OXF524303:OXK524303 PHB524303:PHG524303 PQX524303:PRC524303 QAT524303:QAY524303 QKP524303:QKU524303 QUL524303:QUQ524303 REH524303:REM524303 ROD524303:ROI524303 RXZ524303:RYE524303 SHV524303:SIA524303 SRR524303:SRW524303 TBN524303:TBS524303 TLJ524303:TLO524303 TVF524303:TVK524303 UFB524303:UFG524303 UOX524303:UPC524303 UYT524303:UYY524303 VIP524303:VIU524303 VSL524303:VSQ524303 WCH524303:WCM524303 WMD524303:WMI524303 WVZ524303:WWE524303 F589829:K589829 JN589839:JS589839 TJ589839:TO589839 ADF589839:ADK589839 ANB589839:ANG589839 AWX589839:AXC589839 BGT589839:BGY589839 BQP589839:BQU589839 CAL589839:CAQ589839 CKH589839:CKM589839 CUD589839:CUI589839 DDZ589839:DEE589839 DNV589839:DOA589839 DXR589839:DXW589839 EHN589839:EHS589839 ERJ589839:ERO589839 FBF589839:FBK589839 FLB589839:FLG589839 FUX589839:FVC589839 GET589839:GEY589839 GOP589839:GOU589839 GYL589839:GYQ589839 HIH589839:HIM589839 HSD589839:HSI589839 IBZ589839:ICE589839 ILV589839:IMA589839 IVR589839:IVW589839 JFN589839:JFS589839 JPJ589839:JPO589839 JZF589839:JZK589839 KJB589839:KJG589839 KSX589839:KTC589839 LCT589839:LCY589839 LMP589839:LMU589839 LWL589839:LWQ589839 MGH589839:MGM589839 MQD589839:MQI589839 MZZ589839:NAE589839 NJV589839:NKA589839 NTR589839:NTW589839 ODN589839:ODS589839 ONJ589839:ONO589839 OXF589839:OXK589839 PHB589839:PHG589839 PQX589839:PRC589839 QAT589839:QAY589839 QKP589839:QKU589839 QUL589839:QUQ589839 REH589839:REM589839 ROD589839:ROI589839 RXZ589839:RYE589839 SHV589839:SIA589839 SRR589839:SRW589839 TBN589839:TBS589839 TLJ589839:TLO589839 TVF589839:TVK589839 UFB589839:UFG589839 UOX589839:UPC589839 UYT589839:UYY589839 VIP589839:VIU589839 VSL589839:VSQ589839 WCH589839:WCM589839 WMD589839:WMI589839 WVZ589839:WWE589839 F655365:K655365 JN655375:JS655375 TJ655375:TO655375 ADF655375:ADK655375 ANB655375:ANG655375 AWX655375:AXC655375 BGT655375:BGY655375 BQP655375:BQU655375 CAL655375:CAQ655375 CKH655375:CKM655375 CUD655375:CUI655375 DDZ655375:DEE655375 DNV655375:DOA655375 DXR655375:DXW655375 EHN655375:EHS655375 ERJ655375:ERO655375 FBF655375:FBK655375 FLB655375:FLG655375 FUX655375:FVC655375 GET655375:GEY655375 GOP655375:GOU655375 GYL655375:GYQ655375 HIH655375:HIM655375 HSD655375:HSI655375 IBZ655375:ICE655375 ILV655375:IMA655375 IVR655375:IVW655375 JFN655375:JFS655375 JPJ655375:JPO655375 JZF655375:JZK655375 KJB655375:KJG655375 KSX655375:KTC655375 LCT655375:LCY655375 LMP655375:LMU655375 LWL655375:LWQ655375 MGH655375:MGM655375 MQD655375:MQI655375 MZZ655375:NAE655375 NJV655375:NKA655375 NTR655375:NTW655375 ODN655375:ODS655375 ONJ655375:ONO655375 OXF655375:OXK655375 PHB655375:PHG655375 PQX655375:PRC655375 QAT655375:QAY655375 QKP655375:QKU655375 QUL655375:QUQ655375 REH655375:REM655375 ROD655375:ROI655375 RXZ655375:RYE655375 SHV655375:SIA655375 SRR655375:SRW655375 TBN655375:TBS655375 TLJ655375:TLO655375 TVF655375:TVK655375 UFB655375:UFG655375 UOX655375:UPC655375 UYT655375:UYY655375 VIP655375:VIU655375 VSL655375:VSQ655375 WCH655375:WCM655375 WMD655375:WMI655375 WVZ655375:WWE655375 F720901:K720901 JN720911:JS720911 TJ720911:TO720911 ADF720911:ADK720911 ANB720911:ANG720911 AWX720911:AXC720911 BGT720911:BGY720911 BQP720911:BQU720911 CAL720911:CAQ720911 CKH720911:CKM720911 CUD720911:CUI720911 DDZ720911:DEE720911 DNV720911:DOA720911 DXR720911:DXW720911 EHN720911:EHS720911 ERJ720911:ERO720911 FBF720911:FBK720911 FLB720911:FLG720911 FUX720911:FVC720911 GET720911:GEY720911 GOP720911:GOU720911 GYL720911:GYQ720911 HIH720911:HIM720911 HSD720911:HSI720911 IBZ720911:ICE720911 ILV720911:IMA720911 IVR720911:IVW720911 JFN720911:JFS720911 JPJ720911:JPO720911 JZF720911:JZK720911 KJB720911:KJG720911 KSX720911:KTC720911 LCT720911:LCY720911 LMP720911:LMU720911 LWL720911:LWQ720911 MGH720911:MGM720911 MQD720911:MQI720911 MZZ720911:NAE720911 NJV720911:NKA720911 NTR720911:NTW720911 ODN720911:ODS720911 ONJ720911:ONO720911 OXF720911:OXK720911 PHB720911:PHG720911 PQX720911:PRC720911 QAT720911:QAY720911 QKP720911:QKU720911 QUL720911:QUQ720911 REH720911:REM720911 ROD720911:ROI720911 RXZ720911:RYE720911 SHV720911:SIA720911 SRR720911:SRW720911 TBN720911:TBS720911 TLJ720911:TLO720911 TVF720911:TVK720911 UFB720911:UFG720911 UOX720911:UPC720911 UYT720911:UYY720911 VIP720911:VIU720911 VSL720911:VSQ720911 WCH720911:WCM720911 WMD720911:WMI720911 WVZ720911:WWE720911 F786437:K786437 JN786447:JS786447 TJ786447:TO786447 ADF786447:ADK786447 ANB786447:ANG786447 AWX786447:AXC786447 BGT786447:BGY786447 BQP786447:BQU786447 CAL786447:CAQ786447 CKH786447:CKM786447 CUD786447:CUI786447 DDZ786447:DEE786447 DNV786447:DOA786447 DXR786447:DXW786447 EHN786447:EHS786447 ERJ786447:ERO786447 FBF786447:FBK786447 FLB786447:FLG786447 FUX786447:FVC786447 GET786447:GEY786447 GOP786447:GOU786447 GYL786447:GYQ786447 HIH786447:HIM786447 HSD786447:HSI786447 IBZ786447:ICE786447 ILV786447:IMA786447 IVR786447:IVW786447 JFN786447:JFS786447 JPJ786447:JPO786447 JZF786447:JZK786447 KJB786447:KJG786447 KSX786447:KTC786447 LCT786447:LCY786447 LMP786447:LMU786447 LWL786447:LWQ786447 MGH786447:MGM786447 MQD786447:MQI786447 MZZ786447:NAE786447 NJV786447:NKA786447 NTR786447:NTW786447 ODN786447:ODS786447 ONJ786447:ONO786447 OXF786447:OXK786447 PHB786447:PHG786447 PQX786447:PRC786447 QAT786447:QAY786447 QKP786447:QKU786447 QUL786447:QUQ786447 REH786447:REM786447 ROD786447:ROI786447 RXZ786447:RYE786447 SHV786447:SIA786447 SRR786447:SRW786447 TBN786447:TBS786447 TLJ786447:TLO786447 TVF786447:TVK786447 UFB786447:UFG786447 UOX786447:UPC786447 UYT786447:UYY786447 VIP786447:VIU786447 VSL786447:VSQ786447 WCH786447:WCM786447 WMD786447:WMI786447 WVZ786447:WWE786447 F851973:K851973 JN851983:JS851983 TJ851983:TO851983 ADF851983:ADK851983 ANB851983:ANG851983 AWX851983:AXC851983 BGT851983:BGY851983 BQP851983:BQU851983 CAL851983:CAQ851983 CKH851983:CKM851983 CUD851983:CUI851983 DDZ851983:DEE851983 DNV851983:DOA851983 DXR851983:DXW851983 EHN851983:EHS851983 ERJ851983:ERO851983 FBF851983:FBK851983 FLB851983:FLG851983 FUX851983:FVC851983 GET851983:GEY851983 GOP851983:GOU851983 GYL851983:GYQ851983 HIH851983:HIM851983 HSD851983:HSI851983 IBZ851983:ICE851983 ILV851983:IMA851983 IVR851983:IVW851983 JFN851983:JFS851983 JPJ851983:JPO851983 JZF851983:JZK851983 KJB851983:KJG851983 KSX851983:KTC851983 LCT851983:LCY851983 LMP851983:LMU851983 LWL851983:LWQ851983 MGH851983:MGM851983 MQD851983:MQI851983 MZZ851983:NAE851983 NJV851983:NKA851983 NTR851983:NTW851983 ODN851983:ODS851983 ONJ851983:ONO851983 OXF851983:OXK851983 PHB851983:PHG851983 PQX851983:PRC851983 QAT851983:QAY851983 QKP851983:QKU851983 QUL851983:QUQ851983 REH851983:REM851983 ROD851983:ROI851983 RXZ851983:RYE851983 SHV851983:SIA851983 SRR851983:SRW851983 TBN851983:TBS851983 TLJ851983:TLO851983 TVF851983:TVK851983 UFB851983:UFG851983 UOX851983:UPC851983 UYT851983:UYY851983 VIP851983:VIU851983 VSL851983:VSQ851983 WCH851983:WCM851983 WMD851983:WMI851983 WVZ851983:WWE851983 F917509:K917509 JN917519:JS917519 TJ917519:TO917519 ADF917519:ADK917519 ANB917519:ANG917519 AWX917519:AXC917519 BGT917519:BGY917519 BQP917519:BQU917519 CAL917519:CAQ917519 CKH917519:CKM917519 CUD917519:CUI917519 DDZ917519:DEE917519 DNV917519:DOA917519 DXR917519:DXW917519 EHN917519:EHS917519 ERJ917519:ERO917519 FBF917519:FBK917519 FLB917519:FLG917519 FUX917519:FVC917519 GET917519:GEY917519 GOP917519:GOU917519 GYL917519:GYQ917519 HIH917519:HIM917519 HSD917519:HSI917519 IBZ917519:ICE917519 ILV917519:IMA917519 IVR917519:IVW917519 JFN917519:JFS917519 JPJ917519:JPO917519 JZF917519:JZK917519 KJB917519:KJG917519 KSX917519:KTC917519 LCT917519:LCY917519 LMP917519:LMU917519 LWL917519:LWQ917519 MGH917519:MGM917519 MQD917519:MQI917519 MZZ917519:NAE917519 NJV917519:NKA917519 NTR917519:NTW917519 ODN917519:ODS917519 ONJ917519:ONO917519 OXF917519:OXK917519 PHB917519:PHG917519 PQX917519:PRC917519 QAT917519:QAY917519 QKP917519:QKU917519 QUL917519:QUQ917519 REH917519:REM917519 ROD917519:ROI917519 RXZ917519:RYE917519 SHV917519:SIA917519 SRR917519:SRW917519 TBN917519:TBS917519 TLJ917519:TLO917519 TVF917519:TVK917519 UFB917519:UFG917519 UOX917519:UPC917519 UYT917519:UYY917519 VIP917519:VIU917519 VSL917519:VSQ917519 WCH917519:WCM917519 WMD917519:WMI917519 WVZ917519:WWE917519 F983045:K983045 JN983055:JS983055 TJ983055:TO983055 ADF983055:ADK983055 ANB983055:ANG983055 AWX983055:AXC983055 BGT983055:BGY983055 BQP983055:BQU983055 CAL983055:CAQ983055 CKH983055:CKM983055 CUD983055:CUI983055 DDZ983055:DEE983055 DNV983055:DOA983055 DXR983055:DXW983055 EHN983055:EHS983055 ERJ983055:ERO983055 FBF983055:FBK983055 FLB983055:FLG983055 FUX983055:FVC983055 GET983055:GEY983055 GOP983055:GOU983055 GYL983055:GYQ983055 HIH983055:HIM983055 HSD983055:HSI983055 IBZ983055:ICE983055 ILV983055:IMA983055 IVR983055:IVW983055 JFN983055:JFS983055 JPJ983055:JPO983055 JZF983055:JZK983055 KJB983055:KJG983055 KSX983055:KTC983055 LCT983055:LCY983055 LMP983055:LMU983055 LWL983055:LWQ983055 MGH983055:MGM983055 MQD983055:MQI983055 MZZ983055:NAE983055 NJV983055:NKA983055 NTR983055:NTW983055 ODN983055:ODS983055 ONJ983055:ONO983055 OXF983055:OXK983055 PHB983055:PHG983055 PQX983055:PRC983055 QAT983055:QAY983055 QKP983055:QKU983055 QUL983055:QUQ983055 REH983055:REM983055 ROD983055:ROI983055 RXZ983055:RYE983055 SHV983055:SIA983055 SRR983055:SRW983055 TBN983055:TBS983055 TLJ983055:TLO983055 TVF983055:TVK983055 UFB983055:UFG983055 UOX983055:UPC983055 UYT983055:UYY983055 VIP983055:VIU983055 VSL983055:VSQ983055 WCH983055:WCM983055 WMD983055:WMI983055" xr:uid="{00000000-0002-0000-0100-000026000000}"/>
    <dataValidation allowBlank="1" showInputMessage="1" showErrorMessage="1" prompt="検査名をご記入ください。" sqref="JT47 TP47 ADL47 ANH47 AXD47 BGZ47 BQV47 CAR47 CKN47 CUJ47 DEF47 DOB47 DXX47 EHT47 ERP47 FBL47 FLH47 FVD47 GEZ47 GOV47 GYR47 HIN47 HSJ47 ICF47 IMB47 IVX47 JFT47 JPP47 JZL47 KJH47 KTD47 LCZ47 LMV47 LWR47 MGN47 MQJ47 NAF47 NKB47 NTX47 ODT47 ONP47 OXL47 PHH47 PRD47 QAZ47 QKV47 QUR47 REN47 ROJ47 RYF47 SIB47 SRX47 TBT47 TLP47 TVL47 UFH47 UPD47 UYZ47 VIV47 VSR47 WCN47 WMJ47 WWF47 L65541 JT65551 TP65551 ADL65551 ANH65551 AXD65551 BGZ65551 BQV65551 CAR65551 CKN65551 CUJ65551 DEF65551 DOB65551 DXX65551 EHT65551 ERP65551 FBL65551 FLH65551 FVD65551 GEZ65551 GOV65551 GYR65551 HIN65551 HSJ65551 ICF65551 IMB65551 IVX65551 JFT65551 JPP65551 JZL65551 KJH65551 KTD65551 LCZ65551 LMV65551 LWR65551 MGN65551 MQJ65551 NAF65551 NKB65551 NTX65551 ODT65551 ONP65551 OXL65551 PHH65551 PRD65551 QAZ65551 QKV65551 QUR65551 REN65551 ROJ65551 RYF65551 SIB65551 SRX65551 TBT65551 TLP65551 TVL65551 UFH65551 UPD65551 UYZ65551 VIV65551 VSR65551 WCN65551 WMJ65551 WWF65551 L131077 JT131087 TP131087 ADL131087 ANH131087 AXD131087 BGZ131087 BQV131087 CAR131087 CKN131087 CUJ131087 DEF131087 DOB131087 DXX131087 EHT131087 ERP131087 FBL131087 FLH131087 FVD131087 GEZ131087 GOV131087 GYR131087 HIN131087 HSJ131087 ICF131087 IMB131087 IVX131087 JFT131087 JPP131087 JZL131087 KJH131087 KTD131087 LCZ131087 LMV131087 LWR131087 MGN131087 MQJ131087 NAF131087 NKB131087 NTX131087 ODT131087 ONP131087 OXL131087 PHH131087 PRD131087 QAZ131087 QKV131087 QUR131087 REN131087 ROJ131087 RYF131087 SIB131087 SRX131087 TBT131087 TLP131087 TVL131087 UFH131087 UPD131087 UYZ131087 VIV131087 VSR131087 WCN131087 WMJ131087 WWF131087 L196613 JT196623 TP196623 ADL196623 ANH196623 AXD196623 BGZ196623 BQV196623 CAR196623 CKN196623 CUJ196623 DEF196623 DOB196623 DXX196623 EHT196623 ERP196623 FBL196623 FLH196623 FVD196623 GEZ196623 GOV196623 GYR196623 HIN196623 HSJ196623 ICF196623 IMB196623 IVX196623 JFT196623 JPP196623 JZL196623 KJH196623 KTD196623 LCZ196623 LMV196623 LWR196623 MGN196623 MQJ196623 NAF196623 NKB196623 NTX196623 ODT196623 ONP196623 OXL196623 PHH196623 PRD196623 QAZ196623 QKV196623 QUR196623 REN196623 ROJ196623 RYF196623 SIB196623 SRX196623 TBT196623 TLP196623 TVL196623 UFH196623 UPD196623 UYZ196623 VIV196623 VSR196623 WCN196623 WMJ196623 WWF196623 L262149 JT262159 TP262159 ADL262159 ANH262159 AXD262159 BGZ262159 BQV262159 CAR262159 CKN262159 CUJ262159 DEF262159 DOB262159 DXX262159 EHT262159 ERP262159 FBL262159 FLH262159 FVD262159 GEZ262159 GOV262159 GYR262159 HIN262159 HSJ262159 ICF262159 IMB262159 IVX262159 JFT262159 JPP262159 JZL262159 KJH262159 KTD262159 LCZ262159 LMV262159 LWR262159 MGN262159 MQJ262159 NAF262159 NKB262159 NTX262159 ODT262159 ONP262159 OXL262159 PHH262159 PRD262159 QAZ262159 QKV262159 QUR262159 REN262159 ROJ262159 RYF262159 SIB262159 SRX262159 TBT262159 TLP262159 TVL262159 UFH262159 UPD262159 UYZ262159 VIV262159 VSR262159 WCN262159 WMJ262159 WWF262159 L327685 JT327695 TP327695 ADL327695 ANH327695 AXD327695 BGZ327695 BQV327695 CAR327695 CKN327695 CUJ327695 DEF327695 DOB327695 DXX327695 EHT327695 ERP327695 FBL327695 FLH327695 FVD327695 GEZ327695 GOV327695 GYR327695 HIN327695 HSJ327695 ICF327695 IMB327695 IVX327695 JFT327695 JPP327695 JZL327695 KJH327695 KTD327695 LCZ327695 LMV327695 LWR327695 MGN327695 MQJ327695 NAF327695 NKB327695 NTX327695 ODT327695 ONP327695 OXL327695 PHH327695 PRD327695 QAZ327695 QKV327695 QUR327695 REN327695 ROJ327695 RYF327695 SIB327695 SRX327695 TBT327695 TLP327695 TVL327695 UFH327695 UPD327695 UYZ327695 VIV327695 VSR327695 WCN327695 WMJ327695 WWF327695 L393221 JT393231 TP393231 ADL393231 ANH393231 AXD393231 BGZ393231 BQV393231 CAR393231 CKN393231 CUJ393231 DEF393231 DOB393231 DXX393231 EHT393231 ERP393231 FBL393231 FLH393231 FVD393231 GEZ393231 GOV393231 GYR393231 HIN393231 HSJ393231 ICF393231 IMB393231 IVX393231 JFT393231 JPP393231 JZL393231 KJH393231 KTD393231 LCZ393231 LMV393231 LWR393231 MGN393231 MQJ393231 NAF393231 NKB393231 NTX393231 ODT393231 ONP393231 OXL393231 PHH393231 PRD393231 QAZ393231 QKV393231 QUR393231 REN393231 ROJ393231 RYF393231 SIB393231 SRX393231 TBT393231 TLP393231 TVL393231 UFH393231 UPD393231 UYZ393231 VIV393231 VSR393231 WCN393231 WMJ393231 WWF393231 L458757 JT458767 TP458767 ADL458767 ANH458767 AXD458767 BGZ458767 BQV458767 CAR458767 CKN458767 CUJ458767 DEF458767 DOB458767 DXX458767 EHT458767 ERP458767 FBL458767 FLH458767 FVD458767 GEZ458767 GOV458767 GYR458767 HIN458767 HSJ458767 ICF458767 IMB458767 IVX458767 JFT458767 JPP458767 JZL458767 KJH458767 KTD458767 LCZ458767 LMV458767 LWR458767 MGN458767 MQJ458767 NAF458767 NKB458767 NTX458767 ODT458767 ONP458767 OXL458767 PHH458767 PRD458767 QAZ458767 QKV458767 QUR458767 REN458767 ROJ458767 RYF458767 SIB458767 SRX458767 TBT458767 TLP458767 TVL458767 UFH458767 UPD458767 UYZ458767 VIV458767 VSR458767 WCN458767 WMJ458767 WWF458767 L524293 JT524303 TP524303 ADL524303 ANH524303 AXD524303 BGZ524303 BQV524303 CAR524303 CKN524303 CUJ524303 DEF524303 DOB524303 DXX524303 EHT524303 ERP524303 FBL524303 FLH524303 FVD524303 GEZ524303 GOV524303 GYR524303 HIN524303 HSJ524303 ICF524303 IMB524303 IVX524303 JFT524303 JPP524303 JZL524303 KJH524303 KTD524303 LCZ524303 LMV524303 LWR524303 MGN524303 MQJ524303 NAF524303 NKB524303 NTX524303 ODT524303 ONP524303 OXL524303 PHH524303 PRD524303 QAZ524303 QKV524303 QUR524303 REN524303 ROJ524303 RYF524303 SIB524303 SRX524303 TBT524303 TLP524303 TVL524303 UFH524303 UPD524303 UYZ524303 VIV524303 VSR524303 WCN524303 WMJ524303 WWF524303 L589829 JT589839 TP589839 ADL589839 ANH589839 AXD589839 BGZ589839 BQV589839 CAR589839 CKN589839 CUJ589839 DEF589839 DOB589839 DXX589839 EHT589839 ERP589839 FBL589839 FLH589839 FVD589839 GEZ589839 GOV589839 GYR589839 HIN589839 HSJ589839 ICF589839 IMB589839 IVX589839 JFT589839 JPP589839 JZL589839 KJH589839 KTD589839 LCZ589839 LMV589839 LWR589839 MGN589839 MQJ589839 NAF589839 NKB589839 NTX589839 ODT589839 ONP589839 OXL589839 PHH589839 PRD589839 QAZ589839 QKV589839 QUR589839 REN589839 ROJ589839 RYF589839 SIB589839 SRX589839 TBT589839 TLP589839 TVL589839 UFH589839 UPD589839 UYZ589839 VIV589839 VSR589839 WCN589839 WMJ589839 WWF589839 L655365 JT655375 TP655375 ADL655375 ANH655375 AXD655375 BGZ655375 BQV655375 CAR655375 CKN655375 CUJ655375 DEF655375 DOB655375 DXX655375 EHT655375 ERP655375 FBL655375 FLH655375 FVD655375 GEZ655375 GOV655375 GYR655375 HIN655375 HSJ655375 ICF655375 IMB655375 IVX655375 JFT655375 JPP655375 JZL655375 KJH655375 KTD655375 LCZ655375 LMV655375 LWR655375 MGN655375 MQJ655375 NAF655375 NKB655375 NTX655375 ODT655375 ONP655375 OXL655375 PHH655375 PRD655375 QAZ655375 QKV655375 QUR655375 REN655375 ROJ655375 RYF655375 SIB655375 SRX655375 TBT655375 TLP655375 TVL655375 UFH655375 UPD655375 UYZ655375 VIV655375 VSR655375 WCN655375 WMJ655375 WWF655375 L720901 JT720911 TP720911 ADL720911 ANH720911 AXD720911 BGZ720911 BQV720911 CAR720911 CKN720911 CUJ720911 DEF720911 DOB720911 DXX720911 EHT720911 ERP720911 FBL720911 FLH720911 FVD720911 GEZ720911 GOV720911 GYR720911 HIN720911 HSJ720911 ICF720911 IMB720911 IVX720911 JFT720911 JPP720911 JZL720911 KJH720911 KTD720911 LCZ720911 LMV720911 LWR720911 MGN720911 MQJ720911 NAF720911 NKB720911 NTX720911 ODT720911 ONP720911 OXL720911 PHH720911 PRD720911 QAZ720911 QKV720911 QUR720911 REN720911 ROJ720911 RYF720911 SIB720911 SRX720911 TBT720911 TLP720911 TVL720911 UFH720911 UPD720911 UYZ720911 VIV720911 VSR720911 WCN720911 WMJ720911 WWF720911 L786437 JT786447 TP786447 ADL786447 ANH786447 AXD786447 BGZ786447 BQV786447 CAR786447 CKN786447 CUJ786447 DEF786447 DOB786447 DXX786447 EHT786447 ERP786447 FBL786447 FLH786447 FVD786447 GEZ786447 GOV786447 GYR786447 HIN786447 HSJ786447 ICF786447 IMB786447 IVX786447 JFT786447 JPP786447 JZL786447 KJH786447 KTD786447 LCZ786447 LMV786447 LWR786447 MGN786447 MQJ786447 NAF786447 NKB786447 NTX786447 ODT786447 ONP786447 OXL786447 PHH786447 PRD786447 QAZ786447 QKV786447 QUR786447 REN786447 ROJ786447 RYF786447 SIB786447 SRX786447 TBT786447 TLP786447 TVL786447 UFH786447 UPD786447 UYZ786447 VIV786447 VSR786447 WCN786447 WMJ786447 WWF786447 L851973 JT851983 TP851983 ADL851983 ANH851983 AXD851983 BGZ851983 BQV851983 CAR851983 CKN851983 CUJ851983 DEF851983 DOB851983 DXX851983 EHT851983 ERP851983 FBL851983 FLH851983 FVD851983 GEZ851983 GOV851983 GYR851983 HIN851983 HSJ851983 ICF851983 IMB851983 IVX851983 JFT851983 JPP851983 JZL851983 KJH851983 KTD851983 LCZ851983 LMV851983 LWR851983 MGN851983 MQJ851983 NAF851983 NKB851983 NTX851983 ODT851983 ONP851983 OXL851983 PHH851983 PRD851983 QAZ851983 QKV851983 QUR851983 REN851983 ROJ851983 RYF851983 SIB851983 SRX851983 TBT851983 TLP851983 TVL851983 UFH851983 UPD851983 UYZ851983 VIV851983 VSR851983 WCN851983 WMJ851983 WWF851983 L917509 JT917519 TP917519 ADL917519 ANH917519 AXD917519 BGZ917519 BQV917519 CAR917519 CKN917519 CUJ917519 DEF917519 DOB917519 DXX917519 EHT917519 ERP917519 FBL917519 FLH917519 FVD917519 GEZ917519 GOV917519 GYR917519 HIN917519 HSJ917519 ICF917519 IMB917519 IVX917519 JFT917519 JPP917519 JZL917519 KJH917519 KTD917519 LCZ917519 LMV917519 LWR917519 MGN917519 MQJ917519 NAF917519 NKB917519 NTX917519 ODT917519 ONP917519 OXL917519 PHH917519 PRD917519 QAZ917519 QKV917519 QUR917519 REN917519 ROJ917519 RYF917519 SIB917519 SRX917519 TBT917519 TLP917519 TVL917519 UFH917519 UPD917519 UYZ917519 VIV917519 VSR917519 WCN917519 WMJ917519 WWF917519 L983045 JT983055 TP983055 ADL983055 ANH983055 AXD983055 BGZ983055 BQV983055 CAR983055 CKN983055 CUJ983055 DEF983055 DOB983055 DXX983055 EHT983055 ERP983055 FBL983055 FLH983055 FVD983055 GEZ983055 GOV983055 GYR983055 HIN983055 HSJ983055 ICF983055 IMB983055 IVX983055 JFT983055 JPP983055 JZL983055 KJH983055 KTD983055 LCZ983055 LMV983055 LWR983055 MGN983055 MQJ983055 NAF983055 NKB983055 NTX983055 ODT983055 ONP983055 OXL983055 PHH983055 PRD983055 QAZ983055 QKV983055 QUR983055 REN983055 ROJ983055 RYF983055 SIB983055 SRX983055 TBT983055 TLP983055 TVL983055 UFH983055 UPD983055 UYZ983055 VIV983055 VSR983055 WCN983055 WMJ983055 WWF983055" xr:uid="{00000000-0002-0000-0100-000027000000}"/>
    <dataValidation allowBlank="1" showInputMessage="1" showErrorMessage="1" prompt="検査等の実施日をご記入ください。" sqref="JY47:KB47 TU47:TX47 ADQ47:ADT47 ANM47:ANP47 AXI47:AXL47 BHE47:BHH47 BRA47:BRD47 CAW47:CAZ47 CKS47:CKV47 CUO47:CUR47 DEK47:DEN47 DOG47:DOJ47 DYC47:DYF47 EHY47:EIB47 ERU47:ERX47 FBQ47:FBT47 FLM47:FLP47 FVI47:FVL47 GFE47:GFH47 GPA47:GPD47 GYW47:GYZ47 HIS47:HIV47 HSO47:HSR47 ICK47:ICN47 IMG47:IMJ47 IWC47:IWF47 JFY47:JGB47 JPU47:JPX47 JZQ47:JZT47 KJM47:KJP47 KTI47:KTL47 LDE47:LDH47 LNA47:LND47 LWW47:LWZ47 MGS47:MGV47 MQO47:MQR47 NAK47:NAN47 NKG47:NKJ47 NUC47:NUF47 ODY47:OEB47 ONU47:ONX47 OXQ47:OXT47 PHM47:PHP47 PRI47:PRL47 QBE47:QBH47 QLA47:QLD47 QUW47:QUZ47 RES47:REV47 ROO47:ROR47 RYK47:RYN47 SIG47:SIJ47 SSC47:SSF47 TBY47:TCB47 TLU47:TLX47 TVQ47:TVT47 UFM47:UFP47 UPI47:UPL47 UZE47:UZH47 VJA47:VJD47 VSW47:VSZ47 WCS47:WCV47 WMO47:WMR47 WWK47:WWN47 Q65541:T65541 JY65551:KB65551 TU65551:TX65551 ADQ65551:ADT65551 ANM65551:ANP65551 AXI65551:AXL65551 BHE65551:BHH65551 BRA65551:BRD65551 CAW65551:CAZ65551 CKS65551:CKV65551 CUO65551:CUR65551 DEK65551:DEN65551 DOG65551:DOJ65551 DYC65551:DYF65551 EHY65551:EIB65551 ERU65551:ERX65551 FBQ65551:FBT65551 FLM65551:FLP65551 FVI65551:FVL65551 GFE65551:GFH65551 GPA65551:GPD65551 GYW65551:GYZ65551 HIS65551:HIV65551 HSO65551:HSR65551 ICK65551:ICN65551 IMG65551:IMJ65551 IWC65551:IWF65551 JFY65551:JGB65551 JPU65551:JPX65551 JZQ65551:JZT65551 KJM65551:KJP65551 KTI65551:KTL65551 LDE65551:LDH65551 LNA65551:LND65551 LWW65551:LWZ65551 MGS65551:MGV65551 MQO65551:MQR65551 NAK65551:NAN65551 NKG65551:NKJ65551 NUC65551:NUF65551 ODY65551:OEB65551 ONU65551:ONX65551 OXQ65551:OXT65551 PHM65551:PHP65551 PRI65551:PRL65551 QBE65551:QBH65551 QLA65551:QLD65551 QUW65551:QUZ65551 RES65551:REV65551 ROO65551:ROR65551 RYK65551:RYN65551 SIG65551:SIJ65551 SSC65551:SSF65551 TBY65551:TCB65551 TLU65551:TLX65551 TVQ65551:TVT65551 UFM65551:UFP65551 UPI65551:UPL65551 UZE65551:UZH65551 VJA65551:VJD65551 VSW65551:VSZ65551 WCS65551:WCV65551 WMO65551:WMR65551 WWK65551:WWN65551 Q131077:T131077 JY131087:KB131087 TU131087:TX131087 ADQ131087:ADT131087 ANM131087:ANP131087 AXI131087:AXL131087 BHE131087:BHH131087 BRA131087:BRD131087 CAW131087:CAZ131087 CKS131087:CKV131087 CUO131087:CUR131087 DEK131087:DEN131087 DOG131087:DOJ131087 DYC131087:DYF131087 EHY131087:EIB131087 ERU131087:ERX131087 FBQ131087:FBT131087 FLM131087:FLP131087 FVI131087:FVL131087 GFE131087:GFH131087 GPA131087:GPD131087 GYW131087:GYZ131087 HIS131087:HIV131087 HSO131087:HSR131087 ICK131087:ICN131087 IMG131087:IMJ131087 IWC131087:IWF131087 JFY131087:JGB131087 JPU131087:JPX131087 JZQ131087:JZT131087 KJM131087:KJP131087 KTI131087:KTL131087 LDE131087:LDH131087 LNA131087:LND131087 LWW131087:LWZ131087 MGS131087:MGV131087 MQO131087:MQR131087 NAK131087:NAN131087 NKG131087:NKJ131087 NUC131087:NUF131087 ODY131087:OEB131087 ONU131087:ONX131087 OXQ131087:OXT131087 PHM131087:PHP131087 PRI131087:PRL131087 QBE131087:QBH131087 QLA131087:QLD131087 QUW131087:QUZ131087 RES131087:REV131087 ROO131087:ROR131087 RYK131087:RYN131087 SIG131087:SIJ131087 SSC131087:SSF131087 TBY131087:TCB131087 TLU131087:TLX131087 TVQ131087:TVT131087 UFM131087:UFP131087 UPI131087:UPL131087 UZE131087:UZH131087 VJA131087:VJD131087 VSW131087:VSZ131087 WCS131087:WCV131087 WMO131087:WMR131087 WWK131087:WWN131087 Q196613:T196613 JY196623:KB196623 TU196623:TX196623 ADQ196623:ADT196623 ANM196623:ANP196623 AXI196623:AXL196623 BHE196623:BHH196623 BRA196623:BRD196623 CAW196623:CAZ196623 CKS196623:CKV196623 CUO196623:CUR196623 DEK196623:DEN196623 DOG196623:DOJ196623 DYC196623:DYF196623 EHY196623:EIB196623 ERU196623:ERX196623 FBQ196623:FBT196623 FLM196623:FLP196623 FVI196623:FVL196623 GFE196623:GFH196623 GPA196623:GPD196623 GYW196623:GYZ196623 HIS196623:HIV196623 HSO196623:HSR196623 ICK196623:ICN196623 IMG196623:IMJ196623 IWC196623:IWF196623 JFY196623:JGB196623 JPU196623:JPX196623 JZQ196623:JZT196623 KJM196623:KJP196623 KTI196623:KTL196623 LDE196623:LDH196623 LNA196623:LND196623 LWW196623:LWZ196623 MGS196623:MGV196623 MQO196623:MQR196623 NAK196623:NAN196623 NKG196623:NKJ196623 NUC196623:NUF196623 ODY196623:OEB196623 ONU196623:ONX196623 OXQ196623:OXT196623 PHM196623:PHP196623 PRI196623:PRL196623 QBE196623:QBH196623 QLA196623:QLD196623 QUW196623:QUZ196623 RES196623:REV196623 ROO196623:ROR196623 RYK196623:RYN196623 SIG196623:SIJ196623 SSC196623:SSF196623 TBY196623:TCB196623 TLU196623:TLX196623 TVQ196623:TVT196623 UFM196623:UFP196623 UPI196623:UPL196623 UZE196623:UZH196623 VJA196623:VJD196623 VSW196623:VSZ196623 WCS196623:WCV196623 WMO196623:WMR196623 WWK196623:WWN196623 Q262149:T262149 JY262159:KB262159 TU262159:TX262159 ADQ262159:ADT262159 ANM262159:ANP262159 AXI262159:AXL262159 BHE262159:BHH262159 BRA262159:BRD262159 CAW262159:CAZ262159 CKS262159:CKV262159 CUO262159:CUR262159 DEK262159:DEN262159 DOG262159:DOJ262159 DYC262159:DYF262159 EHY262159:EIB262159 ERU262159:ERX262159 FBQ262159:FBT262159 FLM262159:FLP262159 FVI262159:FVL262159 GFE262159:GFH262159 GPA262159:GPD262159 GYW262159:GYZ262159 HIS262159:HIV262159 HSO262159:HSR262159 ICK262159:ICN262159 IMG262159:IMJ262159 IWC262159:IWF262159 JFY262159:JGB262159 JPU262159:JPX262159 JZQ262159:JZT262159 KJM262159:KJP262159 KTI262159:KTL262159 LDE262159:LDH262159 LNA262159:LND262159 LWW262159:LWZ262159 MGS262159:MGV262159 MQO262159:MQR262159 NAK262159:NAN262159 NKG262159:NKJ262159 NUC262159:NUF262159 ODY262159:OEB262159 ONU262159:ONX262159 OXQ262159:OXT262159 PHM262159:PHP262159 PRI262159:PRL262159 QBE262159:QBH262159 QLA262159:QLD262159 QUW262159:QUZ262159 RES262159:REV262159 ROO262159:ROR262159 RYK262159:RYN262159 SIG262159:SIJ262159 SSC262159:SSF262159 TBY262159:TCB262159 TLU262159:TLX262159 TVQ262159:TVT262159 UFM262159:UFP262159 UPI262159:UPL262159 UZE262159:UZH262159 VJA262159:VJD262159 VSW262159:VSZ262159 WCS262159:WCV262159 WMO262159:WMR262159 WWK262159:WWN262159 Q327685:T327685 JY327695:KB327695 TU327695:TX327695 ADQ327695:ADT327695 ANM327695:ANP327695 AXI327695:AXL327695 BHE327695:BHH327695 BRA327695:BRD327695 CAW327695:CAZ327695 CKS327695:CKV327695 CUO327695:CUR327695 DEK327695:DEN327695 DOG327695:DOJ327695 DYC327695:DYF327695 EHY327695:EIB327695 ERU327695:ERX327695 FBQ327695:FBT327695 FLM327695:FLP327695 FVI327695:FVL327695 GFE327695:GFH327695 GPA327695:GPD327695 GYW327695:GYZ327695 HIS327695:HIV327695 HSO327695:HSR327695 ICK327695:ICN327695 IMG327695:IMJ327695 IWC327695:IWF327695 JFY327695:JGB327695 JPU327695:JPX327695 JZQ327695:JZT327695 KJM327695:KJP327695 KTI327695:KTL327695 LDE327695:LDH327695 LNA327695:LND327695 LWW327695:LWZ327695 MGS327695:MGV327695 MQO327695:MQR327695 NAK327695:NAN327695 NKG327695:NKJ327695 NUC327695:NUF327695 ODY327695:OEB327695 ONU327695:ONX327695 OXQ327695:OXT327695 PHM327695:PHP327695 PRI327695:PRL327695 QBE327695:QBH327695 QLA327695:QLD327695 QUW327695:QUZ327695 RES327695:REV327695 ROO327695:ROR327695 RYK327695:RYN327695 SIG327695:SIJ327695 SSC327695:SSF327695 TBY327695:TCB327695 TLU327695:TLX327695 TVQ327695:TVT327695 UFM327695:UFP327695 UPI327695:UPL327695 UZE327695:UZH327695 VJA327695:VJD327695 VSW327695:VSZ327695 WCS327695:WCV327695 WMO327695:WMR327695 WWK327695:WWN327695 Q393221:T393221 JY393231:KB393231 TU393231:TX393231 ADQ393231:ADT393231 ANM393231:ANP393231 AXI393231:AXL393231 BHE393231:BHH393231 BRA393231:BRD393231 CAW393231:CAZ393231 CKS393231:CKV393231 CUO393231:CUR393231 DEK393231:DEN393231 DOG393231:DOJ393231 DYC393231:DYF393231 EHY393231:EIB393231 ERU393231:ERX393231 FBQ393231:FBT393231 FLM393231:FLP393231 FVI393231:FVL393231 GFE393231:GFH393231 GPA393231:GPD393231 GYW393231:GYZ393231 HIS393231:HIV393231 HSO393231:HSR393231 ICK393231:ICN393231 IMG393231:IMJ393231 IWC393231:IWF393231 JFY393231:JGB393231 JPU393231:JPX393231 JZQ393231:JZT393231 KJM393231:KJP393231 KTI393231:KTL393231 LDE393231:LDH393231 LNA393231:LND393231 LWW393231:LWZ393231 MGS393231:MGV393231 MQO393231:MQR393231 NAK393231:NAN393231 NKG393231:NKJ393231 NUC393231:NUF393231 ODY393231:OEB393231 ONU393231:ONX393231 OXQ393231:OXT393231 PHM393231:PHP393231 PRI393231:PRL393231 QBE393231:QBH393231 QLA393231:QLD393231 QUW393231:QUZ393231 RES393231:REV393231 ROO393231:ROR393231 RYK393231:RYN393231 SIG393231:SIJ393231 SSC393231:SSF393231 TBY393231:TCB393231 TLU393231:TLX393231 TVQ393231:TVT393231 UFM393231:UFP393231 UPI393231:UPL393231 UZE393231:UZH393231 VJA393231:VJD393231 VSW393231:VSZ393231 WCS393231:WCV393231 WMO393231:WMR393231 WWK393231:WWN393231 Q458757:T458757 JY458767:KB458767 TU458767:TX458767 ADQ458767:ADT458767 ANM458767:ANP458767 AXI458767:AXL458767 BHE458767:BHH458767 BRA458767:BRD458767 CAW458767:CAZ458767 CKS458767:CKV458767 CUO458767:CUR458767 DEK458767:DEN458767 DOG458767:DOJ458767 DYC458767:DYF458767 EHY458767:EIB458767 ERU458767:ERX458767 FBQ458767:FBT458767 FLM458767:FLP458767 FVI458767:FVL458767 GFE458767:GFH458767 GPA458767:GPD458767 GYW458767:GYZ458767 HIS458767:HIV458767 HSO458767:HSR458767 ICK458767:ICN458767 IMG458767:IMJ458767 IWC458767:IWF458767 JFY458767:JGB458767 JPU458767:JPX458767 JZQ458767:JZT458767 KJM458767:KJP458767 KTI458767:KTL458767 LDE458767:LDH458767 LNA458767:LND458767 LWW458767:LWZ458767 MGS458767:MGV458767 MQO458767:MQR458767 NAK458767:NAN458767 NKG458767:NKJ458767 NUC458767:NUF458767 ODY458767:OEB458767 ONU458767:ONX458767 OXQ458767:OXT458767 PHM458767:PHP458767 PRI458767:PRL458767 QBE458767:QBH458767 QLA458767:QLD458767 QUW458767:QUZ458767 RES458767:REV458767 ROO458767:ROR458767 RYK458767:RYN458767 SIG458767:SIJ458767 SSC458767:SSF458767 TBY458767:TCB458767 TLU458767:TLX458767 TVQ458767:TVT458767 UFM458767:UFP458767 UPI458767:UPL458767 UZE458767:UZH458767 VJA458767:VJD458767 VSW458767:VSZ458767 WCS458767:WCV458767 WMO458767:WMR458767 WWK458767:WWN458767 Q524293:T524293 JY524303:KB524303 TU524303:TX524303 ADQ524303:ADT524303 ANM524303:ANP524303 AXI524303:AXL524303 BHE524303:BHH524303 BRA524303:BRD524303 CAW524303:CAZ524303 CKS524303:CKV524303 CUO524303:CUR524303 DEK524303:DEN524303 DOG524303:DOJ524303 DYC524303:DYF524303 EHY524303:EIB524303 ERU524303:ERX524303 FBQ524303:FBT524303 FLM524303:FLP524303 FVI524303:FVL524303 GFE524303:GFH524303 GPA524303:GPD524303 GYW524303:GYZ524303 HIS524303:HIV524303 HSO524303:HSR524303 ICK524303:ICN524303 IMG524303:IMJ524303 IWC524303:IWF524303 JFY524303:JGB524303 JPU524303:JPX524303 JZQ524303:JZT524303 KJM524303:KJP524303 KTI524303:KTL524303 LDE524303:LDH524303 LNA524303:LND524303 LWW524303:LWZ524303 MGS524303:MGV524303 MQO524303:MQR524303 NAK524303:NAN524303 NKG524303:NKJ524303 NUC524303:NUF524303 ODY524303:OEB524303 ONU524303:ONX524303 OXQ524303:OXT524303 PHM524303:PHP524303 PRI524303:PRL524303 QBE524303:QBH524303 QLA524303:QLD524303 QUW524303:QUZ524303 RES524303:REV524303 ROO524303:ROR524303 RYK524303:RYN524303 SIG524303:SIJ524303 SSC524303:SSF524303 TBY524303:TCB524303 TLU524303:TLX524303 TVQ524303:TVT524303 UFM524303:UFP524303 UPI524303:UPL524303 UZE524303:UZH524303 VJA524303:VJD524303 VSW524303:VSZ524303 WCS524303:WCV524303 WMO524303:WMR524303 WWK524303:WWN524303 Q589829:T589829 JY589839:KB589839 TU589839:TX589839 ADQ589839:ADT589839 ANM589839:ANP589839 AXI589839:AXL589839 BHE589839:BHH589839 BRA589839:BRD589839 CAW589839:CAZ589839 CKS589839:CKV589839 CUO589839:CUR589839 DEK589839:DEN589839 DOG589839:DOJ589839 DYC589839:DYF589839 EHY589839:EIB589839 ERU589839:ERX589839 FBQ589839:FBT589839 FLM589839:FLP589839 FVI589839:FVL589839 GFE589839:GFH589839 GPA589839:GPD589839 GYW589839:GYZ589839 HIS589839:HIV589839 HSO589839:HSR589839 ICK589839:ICN589839 IMG589839:IMJ589839 IWC589839:IWF589839 JFY589839:JGB589839 JPU589839:JPX589839 JZQ589839:JZT589839 KJM589839:KJP589839 KTI589839:KTL589839 LDE589839:LDH589839 LNA589839:LND589839 LWW589839:LWZ589839 MGS589839:MGV589839 MQO589839:MQR589839 NAK589839:NAN589839 NKG589839:NKJ589839 NUC589839:NUF589839 ODY589839:OEB589839 ONU589839:ONX589839 OXQ589839:OXT589839 PHM589839:PHP589839 PRI589839:PRL589839 QBE589839:QBH589839 QLA589839:QLD589839 QUW589839:QUZ589839 RES589839:REV589839 ROO589839:ROR589839 RYK589839:RYN589839 SIG589839:SIJ589839 SSC589839:SSF589839 TBY589839:TCB589839 TLU589839:TLX589839 TVQ589839:TVT589839 UFM589839:UFP589839 UPI589839:UPL589839 UZE589839:UZH589839 VJA589839:VJD589839 VSW589839:VSZ589839 WCS589839:WCV589839 WMO589839:WMR589839 WWK589839:WWN589839 Q655365:T655365 JY655375:KB655375 TU655375:TX655375 ADQ655375:ADT655375 ANM655375:ANP655375 AXI655375:AXL655375 BHE655375:BHH655375 BRA655375:BRD655375 CAW655375:CAZ655375 CKS655375:CKV655375 CUO655375:CUR655375 DEK655375:DEN655375 DOG655375:DOJ655375 DYC655375:DYF655375 EHY655375:EIB655375 ERU655375:ERX655375 FBQ655375:FBT655375 FLM655375:FLP655375 FVI655375:FVL655375 GFE655375:GFH655375 GPA655375:GPD655375 GYW655375:GYZ655375 HIS655375:HIV655375 HSO655375:HSR655375 ICK655375:ICN655375 IMG655375:IMJ655375 IWC655375:IWF655375 JFY655375:JGB655375 JPU655375:JPX655375 JZQ655375:JZT655375 KJM655375:KJP655375 KTI655375:KTL655375 LDE655375:LDH655375 LNA655375:LND655375 LWW655375:LWZ655375 MGS655375:MGV655375 MQO655375:MQR655375 NAK655375:NAN655375 NKG655375:NKJ655375 NUC655375:NUF655375 ODY655375:OEB655375 ONU655375:ONX655375 OXQ655375:OXT655375 PHM655375:PHP655375 PRI655375:PRL655375 QBE655375:QBH655375 QLA655375:QLD655375 QUW655375:QUZ655375 RES655375:REV655375 ROO655375:ROR655375 RYK655375:RYN655375 SIG655375:SIJ655375 SSC655375:SSF655375 TBY655375:TCB655375 TLU655375:TLX655375 TVQ655375:TVT655375 UFM655375:UFP655375 UPI655375:UPL655375 UZE655375:UZH655375 VJA655375:VJD655375 VSW655375:VSZ655375 WCS655375:WCV655375 WMO655375:WMR655375 WWK655375:WWN655375 Q720901:T720901 JY720911:KB720911 TU720911:TX720911 ADQ720911:ADT720911 ANM720911:ANP720911 AXI720911:AXL720911 BHE720911:BHH720911 BRA720911:BRD720911 CAW720911:CAZ720911 CKS720911:CKV720911 CUO720911:CUR720911 DEK720911:DEN720911 DOG720911:DOJ720911 DYC720911:DYF720911 EHY720911:EIB720911 ERU720911:ERX720911 FBQ720911:FBT720911 FLM720911:FLP720911 FVI720911:FVL720911 GFE720911:GFH720911 GPA720911:GPD720911 GYW720911:GYZ720911 HIS720911:HIV720911 HSO720911:HSR720911 ICK720911:ICN720911 IMG720911:IMJ720911 IWC720911:IWF720911 JFY720911:JGB720911 JPU720911:JPX720911 JZQ720911:JZT720911 KJM720911:KJP720911 KTI720911:KTL720911 LDE720911:LDH720911 LNA720911:LND720911 LWW720911:LWZ720911 MGS720911:MGV720911 MQO720911:MQR720911 NAK720911:NAN720911 NKG720911:NKJ720911 NUC720911:NUF720911 ODY720911:OEB720911 ONU720911:ONX720911 OXQ720911:OXT720911 PHM720911:PHP720911 PRI720911:PRL720911 QBE720911:QBH720911 QLA720911:QLD720911 QUW720911:QUZ720911 RES720911:REV720911 ROO720911:ROR720911 RYK720911:RYN720911 SIG720911:SIJ720911 SSC720911:SSF720911 TBY720911:TCB720911 TLU720911:TLX720911 TVQ720911:TVT720911 UFM720911:UFP720911 UPI720911:UPL720911 UZE720911:UZH720911 VJA720911:VJD720911 VSW720911:VSZ720911 WCS720911:WCV720911 WMO720911:WMR720911 WWK720911:WWN720911 Q786437:T786437 JY786447:KB786447 TU786447:TX786447 ADQ786447:ADT786447 ANM786447:ANP786447 AXI786447:AXL786447 BHE786447:BHH786447 BRA786447:BRD786447 CAW786447:CAZ786447 CKS786447:CKV786447 CUO786447:CUR786447 DEK786447:DEN786447 DOG786447:DOJ786447 DYC786447:DYF786447 EHY786447:EIB786447 ERU786447:ERX786447 FBQ786447:FBT786447 FLM786447:FLP786447 FVI786447:FVL786447 GFE786447:GFH786447 GPA786447:GPD786447 GYW786447:GYZ786447 HIS786447:HIV786447 HSO786447:HSR786447 ICK786447:ICN786447 IMG786447:IMJ786447 IWC786447:IWF786447 JFY786447:JGB786447 JPU786447:JPX786447 JZQ786447:JZT786447 KJM786447:KJP786447 KTI786447:KTL786447 LDE786447:LDH786447 LNA786447:LND786447 LWW786447:LWZ786447 MGS786447:MGV786447 MQO786447:MQR786447 NAK786447:NAN786447 NKG786447:NKJ786447 NUC786447:NUF786447 ODY786447:OEB786447 ONU786447:ONX786447 OXQ786447:OXT786447 PHM786447:PHP786447 PRI786447:PRL786447 QBE786447:QBH786447 QLA786447:QLD786447 QUW786447:QUZ786447 RES786447:REV786447 ROO786447:ROR786447 RYK786447:RYN786447 SIG786447:SIJ786447 SSC786447:SSF786447 TBY786447:TCB786447 TLU786447:TLX786447 TVQ786447:TVT786447 UFM786447:UFP786447 UPI786447:UPL786447 UZE786447:UZH786447 VJA786447:VJD786447 VSW786447:VSZ786447 WCS786447:WCV786447 WMO786447:WMR786447 WWK786447:WWN786447 Q851973:T851973 JY851983:KB851983 TU851983:TX851983 ADQ851983:ADT851983 ANM851983:ANP851983 AXI851983:AXL851983 BHE851983:BHH851983 BRA851983:BRD851983 CAW851983:CAZ851983 CKS851983:CKV851983 CUO851983:CUR851983 DEK851983:DEN851983 DOG851983:DOJ851983 DYC851983:DYF851983 EHY851983:EIB851983 ERU851983:ERX851983 FBQ851983:FBT851983 FLM851983:FLP851983 FVI851983:FVL851983 GFE851983:GFH851983 GPA851983:GPD851983 GYW851983:GYZ851983 HIS851983:HIV851983 HSO851983:HSR851983 ICK851983:ICN851983 IMG851983:IMJ851983 IWC851983:IWF851983 JFY851983:JGB851983 JPU851983:JPX851983 JZQ851983:JZT851983 KJM851983:KJP851983 KTI851983:KTL851983 LDE851983:LDH851983 LNA851983:LND851983 LWW851983:LWZ851983 MGS851983:MGV851983 MQO851983:MQR851983 NAK851983:NAN851983 NKG851983:NKJ851983 NUC851983:NUF851983 ODY851983:OEB851983 ONU851983:ONX851983 OXQ851983:OXT851983 PHM851983:PHP851983 PRI851983:PRL851983 QBE851983:QBH851983 QLA851983:QLD851983 QUW851983:QUZ851983 RES851983:REV851983 ROO851983:ROR851983 RYK851983:RYN851983 SIG851983:SIJ851983 SSC851983:SSF851983 TBY851983:TCB851983 TLU851983:TLX851983 TVQ851983:TVT851983 UFM851983:UFP851983 UPI851983:UPL851983 UZE851983:UZH851983 VJA851983:VJD851983 VSW851983:VSZ851983 WCS851983:WCV851983 WMO851983:WMR851983 WWK851983:WWN851983 Q917509:T917509 JY917519:KB917519 TU917519:TX917519 ADQ917519:ADT917519 ANM917519:ANP917519 AXI917519:AXL917519 BHE917519:BHH917519 BRA917519:BRD917519 CAW917519:CAZ917519 CKS917519:CKV917519 CUO917519:CUR917519 DEK917519:DEN917519 DOG917519:DOJ917519 DYC917519:DYF917519 EHY917519:EIB917519 ERU917519:ERX917519 FBQ917519:FBT917519 FLM917519:FLP917519 FVI917519:FVL917519 GFE917519:GFH917519 GPA917519:GPD917519 GYW917519:GYZ917519 HIS917519:HIV917519 HSO917519:HSR917519 ICK917519:ICN917519 IMG917519:IMJ917519 IWC917519:IWF917519 JFY917519:JGB917519 JPU917519:JPX917519 JZQ917519:JZT917519 KJM917519:KJP917519 KTI917519:KTL917519 LDE917519:LDH917519 LNA917519:LND917519 LWW917519:LWZ917519 MGS917519:MGV917519 MQO917519:MQR917519 NAK917519:NAN917519 NKG917519:NKJ917519 NUC917519:NUF917519 ODY917519:OEB917519 ONU917519:ONX917519 OXQ917519:OXT917519 PHM917519:PHP917519 PRI917519:PRL917519 QBE917519:QBH917519 QLA917519:QLD917519 QUW917519:QUZ917519 RES917519:REV917519 ROO917519:ROR917519 RYK917519:RYN917519 SIG917519:SIJ917519 SSC917519:SSF917519 TBY917519:TCB917519 TLU917519:TLX917519 TVQ917519:TVT917519 UFM917519:UFP917519 UPI917519:UPL917519 UZE917519:UZH917519 VJA917519:VJD917519 VSW917519:VSZ917519 WCS917519:WCV917519 WMO917519:WMR917519 WWK917519:WWN917519 Q983045:T983045 JY983055:KB983055 TU983055:TX983055 ADQ983055:ADT983055 ANM983055:ANP983055 AXI983055:AXL983055 BHE983055:BHH983055 BRA983055:BRD983055 CAW983055:CAZ983055 CKS983055:CKV983055 CUO983055:CUR983055 DEK983055:DEN983055 DOG983055:DOJ983055 DYC983055:DYF983055 EHY983055:EIB983055 ERU983055:ERX983055 FBQ983055:FBT983055 FLM983055:FLP983055 FVI983055:FVL983055 GFE983055:GFH983055 GPA983055:GPD983055 GYW983055:GYZ983055 HIS983055:HIV983055 HSO983055:HSR983055 ICK983055:ICN983055 IMG983055:IMJ983055 IWC983055:IWF983055 JFY983055:JGB983055 JPU983055:JPX983055 JZQ983055:JZT983055 KJM983055:KJP983055 KTI983055:KTL983055 LDE983055:LDH983055 LNA983055:LND983055 LWW983055:LWZ983055 MGS983055:MGV983055 MQO983055:MQR983055 NAK983055:NAN983055 NKG983055:NKJ983055 NUC983055:NUF983055 ODY983055:OEB983055 ONU983055:ONX983055 OXQ983055:OXT983055 PHM983055:PHP983055 PRI983055:PRL983055 QBE983055:QBH983055 QLA983055:QLD983055 QUW983055:QUZ983055 RES983055:REV983055 ROO983055:ROR983055 RYK983055:RYN983055 SIG983055:SIJ983055 SSC983055:SSF983055 TBY983055:TCB983055 TLU983055:TLX983055 TVQ983055:TVT983055 UFM983055:UFP983055 UPI983055:UPL983055 UZE983055:UZH983055 VJA983055:VJD983055 VSW983055:VSZ983055 WCS983055:WCV983055 WMO983055:WMR983055 WWK983055:WWN983055" xr:uid="{00000000-0002-0000-0100-000028000000}"/>
    <dataValidation allowBlank="1" showInputMessage="1" showErrorMessage="1" prompt="検査結果の知能指数をご記入ください。" sqref="KD47:KE47 TZ47:UA47 ADV47:ADW47 ANR47:ANS47 AXN47:AXO47 BHJ47:BHK47 BRF47:BRG47 CBB47:CBC47 CKX47:CKY47 CUT47:CUU47 DEP47:DEQ47 DOL47:DOM47 DYH47:DYI47 EID47:EIE47 ERZ47:ESA47 FBV47:FBW47 FLR47:FLS47 FVN47:FVO47 GFJ47:GFK47 GPF47:GPG47 GZB47:GZC47 HIX47:HIY47 HST47:HSU47 ICP47:ICQ47 IML47:IMM47 IWH47:IWI47 JGD47:JGE47 JPZ47:JQA47 JZV47:JZW47 KJR47:KJS47 KTN47:KTO47 LDJ47:LDK47 LNF47:LNG47 LXB47:LXC47 MGX47:MGY47 MQT47:MQU47 NAP47:NAQ47 NKL47:NKM47 NUH47:NUI47 OED47:OEE47 ONZ47:OOA47 OXV47:OXW47 PHR47:PHS47 PRN47:PRO47 QBJ47:QBK47 QLF47:QLG47 QVB47:QVC47 REX47:REY47 ROT47:ROU47 RYP47:RYQ47 SIL47:SIM47 SSH47:SSI47 TCD47:TCE47 TLZ47:TMA47 TVV47:TVW47 UFR47:UFS47 UPN47:UPO47 UZJ47:UZK47 VJF47:VJG47 VTB47:VTC47 WCX47:WCY47 WMT47:WMU47 WWP47:WWQ47 V65541:W65541 KD65551:KE65551 TZ65551:UA65551 ADV65551:ADW65551 ANR65551:ANS65551 AXN65551:AXO65551 BHJ65551:BHK65551 BRF65551:BRG65551 CBB65551:CBC65551 CKX65551:CKY65551 CUT65551:CUU65551 DEP65551:DEQ65551 DOL65551:DOM65551 DYH65551:DYI65551 EID65551:EIE65551 ERZ65551:ESA65551 FBV65551:FBW65551 FLR65551:FLS65551 FVN65551:FVO65551 GFJ65551:GFK65551 GPF65551:GPG65551 GZB65551:GZC65551 HIX65551:HIY65551 HST65551:HSU65551 ICP65551:ICQ65551 IML65551:IMM65551 IWH65551:IWI65551 JGD65551:JGE65551 JPZ65551:JQA65551 JZV65551:JZW65551 KJR65551:KJS65551 KTN65551:KTO65551 LDJ65551:LDK65551 LNF65551:LNG65551 LXB65551:LXC65551 MGX65551:MGY65551 MQT65551:MQU65551 NAP65551:NAQ65551 NKL65551:NKM65551 NUH65551:NUI65551 OED65551:OEE65551 ONZ65551:OOA65551 OXV65551:OXW65551 PHR65551:PHS65551 PRN65551:PRO65551 QBJ65551:QBK65551 QLF65551:QLG65551 QVB65551:QVC65551 REX65551:REY65551 ROT65551:ROU65551 RYP65551:RYQ65551 SIL65551:SIM65551 SSH65551:SSI65551 TCD65551:TCE65551 TLZ65551:TMA65551 TVV65551:TVW65551 UFR65551:UFS65551 UPN65551:UPO65551 UZJ65551:UZK65551 VJF65551:VJG65551 VTB65551:VTC65551 WCX65551:WCY65551 WMT65551:WMU65551 WWP65551:WWQ65551 V131077:W131077 KD131087:KE131087 TZ131087:UA131087 ADV131087:ADW131087 ANR131087:ANS131087 AXN131087:AXO131087 BHJ131087:BHK131087 BRF131087:BRG131087 CBB131087:CBC131087 CKX131087:CKY131087 CUT131087:CUU131087 DEP131087:DEQ131087 DOL131087:DOM131087 DYH131087:DYI131087 EID131087:EIE131087 ERZ131087:ESA131087 FBV131087:FBW131087 FLR131087:FLS131087 FVN131087:FVO131087 GFJ131087:GFK131087 GPF131087:GPG131087 GZB131087:GZC131087 HIX131087:HIY131087 HST131087:HSU131087 ICP131087:ICQ131087 IML131087:IMM131087 IWH131087:IWI131087 JGD131087:JGE131087 JPZ131087:JQA131087 JZV131087:JZW131087 KJR131087:KJS131087 KTN131087:KTO131087 LDJ131087:LDK131087 LNF131087:LNG131087 LXB131087:LXC131087 MGX131087:MGY131087 MQT131087:MQU131087 NAP131087:NAQ131087 NKL131087:NKM131087 NUH131087:NUI131087 OED131087:OEE131087 ONZ131087:OOA131087 OXV131087:OXW131087 PHR131087:PHS131087 PRN131087:PRO131087 QBJ131087:QBK131087 QLF131087:QLG131087 QVB131087:QVC131087 REX131087:REY131087 ROT131087:ROU131087 RYP131087:RYQ131087 SIL131087:SIM131087 SSH131087:SSI131087 TCD131087:TCE131087 TLZ131087:TMA131087 TVV131087:TVW131087 UFR131087:UFS131087 UPN131087:UPO131087 UZJ131087:UZK131087 VJF131087:VJG131087 VTB131087:VTC131087 WCX131087:WCY131087 WMT131087:WMU131087 WWP131087:WWQ131087 V196613:W196613 KD196623:KE196623 TZ196623:UA196623 ADV196623:ADW196623 ANR196623:ANS196623 AXN196623:AXO196623 BHJ196623:BHK196623 BRF196623:BRG196623 CBB196623:CBC196623 CKX196623:CKY196623 CUT196623:CUU196623 DEP196623:DEQ196623 DOL196623:DOM196623 DYH196623:DYI196623 EID196623:EIE196623 ERZ196623:ESA196623 FBV196623:FBW196623 FLR196623:FLS196623 FVN196623:FVO196623 GFJ196623:GFK196623 GPF196623:GPG196623 GZB196623:GZC196623 HIX196623:HIY196623 HST196623:HSU196623 ICP196623:ICQ196623 IML196623:IMM196623 IWH196623:IWI196623 JGD196623:JGE196623 JPZ196623:JQA196623 JZV196623:JZW196623 KJR196623:KJS196623 KTN196623:KTO196623 LDJ196623:LDK196623 LNF196623:LNG196623 LXB196623:LXC196623 MGX196623:MGY196623 MQT196623:MQU196623 NAP196623:NAQ196623 NKL196623:NKM196623 NUH196623:NUI196623 OED196623:OEE196623 ONZ196623:OOA196623 OXV196623:OXW196623 PHR196623:PHS196623 PRN196623:PRO196623 QBJ196623:QBK196623 QLF196623:QLG196623 QVB196623:QVC196623 REX196623:REY196623 ROT196623:ROU196623 RYP196623:RYQ196623 SIL196623:SIM196623 SSH196623:SSI196623 TCD196623:TCE196623 TLZ196623:TMA196623 TVV196623:TVW196623 UFR196623:UFS196623 UPN196623:UPO196623 UZJ196623:UZK196623 VJF196623:VJG196623 VTB196623:VTC196623 WCX196623:WCY196623 WMT196623:WMU196623 WWP196623:WWQ196623 V262149:W262149 KD262159:KE262159 TZ262159:UA262159 ADV262159:ADW262159 ANR262159:ANS262159 AXN262159:AXO262159 BHJ262159:BHK262159 BRF262159:BRG262159 CBB262159:CBC262159 CKX262159:CKY262159 CUT262159:CUU262159 DEP262159:DEQ262159 DOL262159:DOM262159 DYH262159:DYI262159 EID262159:EIE262159 ERZ262159:ESA262159 FBV262159:FBW262159 FLR262159:FLS262159 FVN262159:FVO262159 GFJ262159:GFK262159 GPF262159:GPG262159 GZB262159:GZC262159 HIX262159:HIY262159 HST262159:HSU262159 ICP262159:ICQ262159 IML262159:IMM262159 IWH262159:IWI262159 JGD262159:JGE262159 JPZ262159:JQA262159 JZV262159:JZW262159 KJR262159:KJS262159 KTN262159:KTO262159 LDJ262159:LDK262159 LNF262159:LNG262159 LXB262159:LXC262159 MGX262159:MGY262159 MQT262159:MQU262159 NAP262159:NAQ262159 NKL262159:NKM262159 NUH262159:NUI262159 OED262159:OEE262159 ONZ262159:OOA262159 OXV262159:OXW262159 PHR262159:PHS262159 PRN262159:PRO262159 QBJ262159:QBK262159 QLF262159:QLG262159 QVB262159:QVC262159 REX262159:REY262159 ROT262159:ROU262159 RYP262159:RYQ262159 SIL262159:SIM262159 SSH262159:SSI262159 TCD262159:TCE262159 TLZ262159:TMA262159 TVV262159:TVW262159 UFR262159:UFS262159 UPN262159:UPO262159 UZJ262159:UZK262159 VJF262159:VJG262159 VTB262159:VTC262159 WCX262159:WCY262159 WMT262159:WMU262159 WWP262159:WWQ262159 V327685:W327685 KD327695:KE327695 TZ327695:UA327695 ADV327695:ADW327695 ANR327695:ANS327695 AXN327695:AXO327695 BHJ327695:BHK327695 BRF327695:BRG327695 CBB327695:CBC327695 CKX327695:CKY327695 CUT327695:CUU327695 DEP327695:DEQ327695 DOL327695:DOM327695 DYH327695:DYI327695 EID327695:EIE327695 ERZ327695:ESA327695 FBV327695:FBW327695 FLR327695:FLS327695 FVN327695:FVO327695 GFJ327695:GFK327695 GPF327695:GPG327695 GZB327695:GZC327695 HIX327695:HIY327695 HST327695:HSU327695 ICP327695:ICQ327695 IML327695:IMM327695 IWH327695:IWI327695 JGD327695:JGE327695 JPZ327695:JQA327695 JZV327695:JZW327695 KJR327695:KJS327695 KTN327695:KTO327695 LDJ327695:LDK327695 LNF327695:LNG327695 LXB327695:LXC327695 MGX327695:MGY327695 MQT327695:MQU327695 NAP327695:NAQ327695 NKL327695:NKM327695 NUH327695:NUI327695 OED327695:OEE327695 ONZ327695:OOA327695 OXV327695:OXW327695 PHR327695:PHS327695 PRN327695:PRO327695 QBJ327695:QBK327695 QLF327695:QLG327695 QVB327695:QVC327695 REX327695:REY327695 ROT327695:ROU327695 RYP327695:RYQ327695 SIL327695:SIM327695 SSH327695:SSI327695 TCD327695:TCE327695 TLZ327695:TMA327695 TVV327695:TVW327695 UFR327695:UFS327695 UPN327695:UPO327695 UZJ327695:UZK327695 VJF327695:VJG327695 VTB327695:VTC327695 WCX327695:WCY327695 WMT327695:WMU327695 WWP327695:WWQ327695 V393221:W393221 KD393231:KE393231 TZ393231:UA393231 ADV393231:ADW393231 ANR393231:ANS393231 AXN393231:AXO393231 BHJ393231:BHK393231 BRF393231:BRG393231 CBB393231:CBC393231 CKX393231:CKY393231 CUT393231:CUU393231 DEP393231:DEQ393231 DOL393231:DOM393231 DYH393231:DYI393231 EID393231:EIE393231 ERZ393231:ESA393231 FBV393231:FBW393231 FLR393231:FLS393231 FVN393231:FVO393231 GFJ393231:GFK393231 GPF393231:GPG393231 GZB393231:GZC393231 HIX393231:HIY393231 HST393231:HSU393231 ICP393231:ICQ393231 IML393231:IMM393231 IWH393231:IWI393231 JGD393231:JGE393231 JPZ393231:JQA393231 JZV393231:JZW393231 KJR393231:KJS393231 KTN393231:KTO393231 LDJ393231:LDK393231 LNF393231:LNG393231 LXB393231:LXC393231 MGX393231:MGY393231 MQT393231:MQU393231 NAP393231:NAQ393231 NKL393231:NKM393231 NUH393231:NUI393231 OED393231:OEE393231 ONZ393231:OOA393231 OXV393231:OXW393231 PHR393231:PHS393231 PRN393231:PRO393231 QBJ393231:QBK393231 QLF393231:QLG393231 QVB393231:QVC393231 REX393231:REY393231 ROT393231:ROU393231 RYP393231:RYQ393231 SIL393231:SIM393231 SSH393231:SSI393231 TCD393231:TCE393231 TLZ393231:TMA393231 TVV393231:TVW393231 UFR393231:UFS393231 UPN393231:UPO393231 UZJ393231:UZK393231 VJF393231:VJG393231 VTB393231:VTC393231 WCX393231:WCY393231 WMT393231:WMU393231 WWP393231:WWQ393231 V458757:W458757 KD458767:KE458767 TZ458767:UA458767 ADV458767:ADW458767 ANR458767:ANS458767 AXN458767:AXO458767 BHJ458767:BHK458767 BRF458767:BRG458767 CBB458767:CBC458767 CKX458767:CKY458767 CUT458767:CUU458767 DEP458767:DEQ458767 DOL458767:DOM458767 DYH458767:DYI458767 EID458767:EIE458767 ERZ458767:ESA458767 FBV458767:FBW458767 FLR458767:FLS458767 FVN458767:FVO458767 GFJ458767:GFK458767 GPF458767:GPG458767 GZB458767:GZC458767 HIX458767:HIY458767 HST458767:HSU458767 ICP458767:ICQ458767 IML458767:IMM458767 IWH458767:IWI458767 JGD458767:JGE458767 JPZ458767:JQA458767 JZV458767:JZW458767 KJR458767:KJS458767 KTN458767:KTO458767 LDJ458767:LDK458767 LNF458767:LNG458767 LXB458767:LXC458767 MGX458767:MGY458767 MQT458767:MQU458767 NAP458767:NAQ458767 NKL458767:NKM458767 NUH458767:NUI458767 OED458767:OEE458767 ONZ458767:OOA458767 OXV458767:OXW458767 PHR458767:PHS458767 PRN458767:PRO458767 QBJ458767:QBK458767 QLF458767:QLG458767 QVB458767:QVC458767 REX458767:REY458767 ROT458767:ROU458767 RYP458767:RYQ458767 SIL458767:SIM458767 SSH458767:SSI458767 TCD458767:TCE458767 TLZ458767:TMA458767 TVV458767:TVW458767 UFR458767:UFS458767 UPN458767:UPO458767 UZJ458767:UZK458767 VJF458767:VJG458767 VTB458767:VTC458767 WCX458767:WCY458767 WMT458767:WMU458767 WWP458767:WWQ458767 V524293:W524293 KD524303:KE524303 TZ524303:UA524303 ADV524303:ADW524303 ANR524303:ANS524303 AXN524303:AXO524303 BHJ524303:BHK524303 BRF524303:BRG524303 CBB524303:CBC524303 CKX524303:CKY524303 CUT524303:CUU524303 DEP524303:DEQ524303 DOL524303:DOM524303 DYH524303:DYI524303 EID524303:EIE524303 ERZ524303:ESA524303 FBV524303:FBW524303 FLR524303:FLS524303 FVN524303:FVO524303 GFJ524303:GFK524303 GPF524303:GPG524303 GZB524303:GZC524303 HIX524303:HIY524303 HST524303:HSU524303 ICP524303:ICQ524303 IML524303:IMM524303 IWH524303:IWI524303 JGD524303:JGE524303 JPZ524303:JQA524303 JZV524303:JZW524303 KJR524303:KJS524303 KTN524303:KTO524303 LDJ524303:LDK524303 LNF524303:LNG524303 LXB524303:LXC524303 MGX524303:MGY524303 MQT524303:MQU524303 NAP524303:NAQ524303 NKL524303:NKM524303 NUH524303:NUI524303 OED524303:OEE524303 ONZ524303:OOA524303 OXV524303:OXW524303 PHR524303:PHS524303 PRN524303:PRO524303 QBJ524303:QBK524303 QLF524303:QLG524303 QVB524303:QVC524303 REX524303:REY524303 ROT524303:ROU524303 RYP524303:RYQ524303 SIL524303:SIM524303 SSH524303:SSI524303 TCD524303:TCE524303 TLZ524303:TMA524303 TVV524303:TVW524303 UFR524303:UFS524303 UPN524303:UPO524303 UZJ524303:UZK524303 VJF524303:VJG524303 VTB524303:VTC524303 WCX524303:WCY524303 WMT524303:WMU524303 WWP524303:WWQ524303 V589829:W589829 KD589839:KE589839 TZ589839:UA589839 ADV589839:ADW589839 ANR589839:ANS589839 AXN589839:AXO589839 BHJ589839:BHK589839 BRF589839:BRG589839 CBB589839:CBC589839 CKX589839:CKY589839 CUT589839:CUU589839 DEP589839:DEQ589839 DOL589839:DOM589839 DYH589839:DYI589839 EID589839:EIE589839 ERZ589839:ESA589839 FBV589839:FBW589839 FLR589839:FLS589839 FVN589839:FVO589839 GFJ589839:GFK589839 GPF589839:GPG589839 GZB589839:GZC589839 HIX589839:HIY589839 HST589839:HSU589839 ICP589839:ICQ589839 IML589839:IMM589839 IWH589839:IWI589839 JGD589839:JGE589839 JPZ589839:JQA589839 JZV589839:JZW589839 KJR589839:KJS589839 KTN589839:KTO589839 LDJ589839:LDK589839 LNF589839:LNG589839 LXB589839:LXC589839 MGX589839:MGY589839 MQT589839:MQU589839 NAP589839:NAQ589839 NKL589839:NKM589839 NUH589839:NUI589839 OED589839:OEE589839 ONZ589839:OOA589839 OXV589839:OXW589839 PHR589839:PHS589839 PRN589839:PRO589839 QBJ589839:QBK589839 QLF589839:QLG589839 QVB589839:QVC589839 REX589839:REY589839 ROT589839:ROU589839 RYP589839:RYQ589839 SIL589839:SIM589839 SSH589839:SSI589839 TCD589839:TCE589839 TLZ589839:TMA589839 TVV589839:TVW589839 UFR589839:UFS589839 UPN589839:UPO589839 UZJ589839:UZK589839 VJF589839:VJG589839 VTB589839:VTC589839 WCX589839:WCY589839 WMT589839:WMU589839 WWP589839:WWQ589839 V655365:W655365 KD655375:KE655375 TZ655375:UA655375 ADV655375:ADW655375 ANR655375:ANS655375 AXN655375:AXO655375 BHJ655375:BHK655375 BRF655375:BRG655375 CBB655375:CBC655375 CKX655375:CKY655375 CUT655375:CUU655375 DEP655375:DEQ655375 DOL655375:DOM655375 DYH655375:DYI655375 EID655375:EIE655375 ERZ655375:ESA655375 FBV655375:FBW655375 FLR655375:FLS655375 FVN655375:FVO655375 GFJ655375:GFK655375 GPF655375:GPG655375 GZB655375:GZC655375 HIX655375:HIY655375 HST655375:HSU655375 ICP655375:ICQ655375 IML655375:IMM655375 IWH655375:IWI655375 JGD655375:JGE655375 JPZ655375:JQA655375 JZV655375:JZW655375 KJR655375:KJS655375 KTN655375:KTO655375 LDJ655375:LDK655375 LNF655375:LNG655375 LXB655375:LXC655375 MGX655375:MGY655375 MQT655375:MQU655375 NAP655375:NAQ655375 NKL655375:NKM655375 NUH655375:NUI655375 OED655375:OEE655375 ONZ655375:OOA655375 OXV655375:OXW655375 PHR655375:PHS655375 PRN655375:PRO655375 QBJ655375:QBK655375 QLF655375:QLG655375 QVB655375:QVC655375 REX655375:REY655375 ROT655375:ROU655375 RYP655375:RYQ655375 SIL655375:SIM655375 SSH655375:SSI655375 TCD655375:TCE655375 TLZ655375:TMA655375 TVV655375:TVW655375 UFR655375:UFS655375 UPN655375:UPO655375 UZJ655375:UZK655375 VJF655375:VJG655375 VTB655375:VTC655375 WCX655375:WCY655375 WMT655375:WMU655375 WWP655375:WWQ655375 V720901:W720901 KD720911:KE720911 TZ720911:UA720911 ADV720911:ADW720911 ANR720911:ANS720911 AXN720911:AXO720911 BHJ720911:BHK720911 BRF720911:BRG720911 CBB720911:CBC720911 CKX720911:CKY720911 CUT720911:CUU720911 DEP720911:DEQ720911 DOL720911:DOM720911 DYH720911:DYI720911 EID720911:EIE720911 ERZ720911:ESA720911 FBV720911:FBW720911 FLR720911:FLS720911 FVN720911:FVO720911 GFJ720911:GFK720911 GPF720911:GPG720911 GZB720911:GZC720911 HIX720911:HIY720911 HST720911:HSU720911 ICP720911:ICQ720911 IML720911:IMM720911 IWH720911:IWI720911 JGD720911:JGE720911 JPZ720911:JQA720911 JZV720911:JZW720911 KJR720911:KJS720911 KTN720911:KTO720911 LDJ720911:LDK720911 LNF720911:LNG720911 LXB720911:LXC720911 MGX720911:MGY720911 MQT720911:MQU720911 NAP720911:NAQ720911 NKL720911:NKM720911 NUH720911:NUI720911 OED720911:OEE720911 ONZ720911:OOA720911 OXV720911:OXW720911 PHR720911:PHS720911 PRN720911:PRO720911 QBJ720911:QBK720911 QLF720911:QLG720911 QVB720911:QVC720911 REX720911:REY720911 ROT720911:ROU720911 RYP720911:RYQ720911 SIL720911:SIM720911 SSH720911:SSI720911 TCD720911:TCE720911 TLZ720911:TMA720911 TVV720911:TVW720911 UFR720911:UFS720911 UPN720911:UPO720911 UZJ720911:UZK720911 VJF720911:VJG720911 VTB720911:VTC720911 WCX720911:WCY720911 WMT720911:WMU720911 WWP720911:WWQ720911 V786437:W786437 KD786447:KE786447 TZ786447:UA786447 ADV786447:ADW786447 ANR786447:ANS786447 AXN786447:AXO786447 BHJ786447:BHK786447 BRF786447:BRG786447 CBB786447:CBC786447 CKX786447:CKY786447 CUT786447:CUU786447 DEP786447:DEQ786447 DOL786447:DOM786447 DYH786447:DYI786447 EID786447:EIE786447 ERZ786447:ESA786447 FBV786447:FBW786447 FLR786447:FLS786447 FVN786447:FVO786447 GFJ786447:GFK786447 GPF786447:GPG786447 GZB786447:GZC786447 HIX786447:HIY786447 HST786447:HSU786447 ICP786447:ICQ786447 IML786447:IMM786447 IWH786447:IWI786447 JGD786447:JGE786447 JPZ786447:JQA786447 JZV786447:JZW786447 KJR786447:KJS786447 KTN786447:KTO786447 LDJ786447:LDK786447 LNF786447:LNG786447 LXB786447:LXC786447 MGX786447:MGY786447 MQT786447:MQU786447 NAP786447:NAQ786447 NKL786447:NKM786447 NUH786447:NUI786447 OED786447:OEE786447 ONZ786447:OOA786447 OXV786447:OXW786447 PHR786447:PHS786447 PRN786447:PRO786447 QBJ786447:QBK786447 QLF786447:QLG786447 QVB786447:QVC786447 REX786447:REY786447 ROT786447:ROU786447 RYP786447:RYQ786447 SIL786447:SIM786447 SSH786447:SSI786447 TCD786447:TCE786447 TLZ786447:TMA786447 TVV786447:TVW786447 UFR786447:UFS786447 UPN786447:UPO786447 UZJ786447:UZK786447 VJF786447:VJG786447 VTB786447:VTC786447 WCX786447:WCY786447 WMT786447:WMU786447 WWP786447:WWQ786447 V851973:W851973 KD851983:KE851983 TZ851983:UA851983 ADV851983:ADW851983 ANR851983:ANS851983 AXN851983:AXO851983 BHJ851983:BHK851983 BRF851983:BRG851983 CBB851983:CBC851983 CKX851983:CKY851983 CUT851983:CUU851983 DEP851983:DEQ851983 DOL851983:DOM851983 DYH851983:DYI851983 EID851983:EIE851983 ERZ851983:ESA851983 FBV851983:FBW851983 FLR851983:FLS851983 FVN851983:FVO851983 GFJ851983:GFK851983 GPF851983:GPG851983 GZB851983:GZC851983 HIX851983:HIY851983 HST851983:HSU851983 ICP851983:ICQ851983 IML851983:IMM851983 IWH851983:IWI851983 JGD851983:JGE851983 JPZ851983:JQA851983 JZV851983:JZW851983 KJR851983:KJS851983 KTN851983:KTO851983 LDJ851983:LDK851983 LNF851983:LNG851983 LXB851983:LXC851983 MGX851983:MGY851983 MQT851983:MQU851983 NAP851983:NAQ851983 NKL851983:NKM851983 NUH851983:NUI851983 OED851983:OEE851983 ONZ851983:OOA851983 OXV851983:OXW851983 PHR851983:PHS851983 PRN851983:PRO851983 QBJ851983:QBK851983 QLF851983:QLG851983 QVB851983:QVC851983 REX851983:REY851983 ROT851983:ROU851983 RYP851983:RYQ851983 SIL851983:SIM851983 SSH851983:SSI851983 TCD851983:TCE851983 TLZ851983:TMA851983 TVV851983:TVW851983 UFR851983:UFS851983 UPN851983:UPO851983 UZJ851983:UZK851983 VJF851983:VJG851983 VTB851983:VTC851983 WCX851983:WCY851983 WMT851983:WMU851983 WWP851983:WWQ851983 V917509:W917509 KD917519:KE917519 TZ917519:UA917519 ADV917519:ADW917519 ANR917519:ANS917519 AXN917519:AXO917519 BHJ917519:BHK917519 BRF917519:BRG917519 CBB917519:CBC917519 CKX917519:CKY917519 CUT917519:CUU917519 DEP917519:DEQ917519 DOL917519:DOM917519 DYH917519:DYI917519 EID917519:EIE917519 ERZ917519:ESA917519 FBV917519:FBW917519 FLR917519:FLS917519 FVN917519:FVO917519 GFJ917519:GFK917519 GPF917519:GPG917519 GZB917519:GZC917519 HIX917519:HIY917519 HST917519:HSU917519 ICP917519:ICQ917519 IML917519:IMM917519 IWH917519:IWI917519 JGD917519:JGE917519 JPZ917519:JQA917519 JZV917519:JZW917519 KJR917519:KJS917519 KTN917519:KTO917519 LDJ917519:LDK917519 LNF917519:LNG917519 LXB917519:LXC917519 MGX917519:MGY917519 MQT917519:MQU917519 NAP917519:NAQ917519 NKL917519:NKM917519 NUH917519:NUI917519 OED917519:OEE917519 ONZ917519:OOA917519 OXV917519:OXW917519 PHR917519:PHS917519 PRN917519:PRO917519 QBJ917519:QBK917519 QLF917519:QLG917519 QVB917519:QVC917519 REX917519:REY917519 ROT917519:ROU917519 RYP917519:RYQ917519 SIL917519:SIM917519 SSH917519:SSI917519 TCD917519:TCE917519 TLZ917519:TMA917519 TVV917519:TVW917519 UFR917519:UFS917519 UPN917519:UPO917519 UZJ917519:UZK917519 VJF917519:VJG917519 VTB917519:VTC917519 WCX917519:WCY917519 WMT917519:WMU917519 WWP917519:WWQ917519 V983045:W983045 KD983055:KE983055 TZ983055:UA983055 ADV983055:ADW983055 ANR983055:ANS983055 AXN983055:AXO983055 BHJ983055:BHK983055 BRF983055:BRG983055 CBB983055:CBC983055 CKX983055:CKY983055 CUT983055:CUU983055 DEP983055:DEQ983055 DOL983055:DOM983055 DYH983055:DYI983055 EID983055:EIE983055 ERZ983055:ESA983055 FBV983055:FBW983055 FLR983055:FLS983055 FVN983055:FVO983055 GFJ983055:GFK983055 GPF983055:GPG983055 GZB983055:GZC983055 HIX983055:HIY983055 HST983055:HSU983055 ICP983055:ICQ983055 IML983055:IMM983055 IWH983055:IWI983055 JGD983055:JGE983055 JPZ983055:JQA983055 JZV983055:JZW983055 KJR983055:KJS983055 KTN983055:KTO983055 LDJ983055:LDK983055 LNF983055:LNG983055 LXB983055:LXC983055 MGX983055:MGY983055 MQT983055:MQU983055 NAP983055:NAQ983055 NKL983055:NKM983055 NUH983055:NUI983055 OED983055:OEE983055 ONZ983055:OOA983055 OXV983055:OXW983055 PHR983055:PHS983055 PRN983055:PRO983055 QBJ983055:QBK983055 QLF983055:QLG983055 QVB983055:QVC983055 REX983055:REY983055 ROT983055:ROU983055 RYP983055:RYQ983055 SIL983055:SIM983055 SSH983055:SSI983055 TCD983055:TCE983055 TLZ983055:TMA983055 TVV983055:TVW983055 UFR983055:UFS983055 UPN983055:UPO983055 UZJ983055:UZK983055 VJF983055:VJG983055 VTB983055:VTC983055 WCX983055:WCY983055 WMT983055:WMU983055 WWP983055:WWQ983055" xr:uid="{00000000-0002-0000-0100-000029000000}"/>
    <dataValidation allowBlank="1" showInputMessage="1" showErrorMessage="1" prompt="知的障がい有りと診断されている場合は、医療機関名をご記入ください。" sqref="JS48 TO48 ADK48 ANG48 AXC48 BGY48 BQU48 CAQ48 CKM48 CUI48 DEE48 DOA48 DXW48 EHS48 ERO48 FBK48 FLG48 FVC48 GEY48 GOU48 GYQ48 HIM48 HSI48 ICE48 IMA48 IVW48 JFS48 JPO48 JZK48 KJG48 KTC48 LCY48 LMU48 LWQ48 MGM48 MQI48 NAE48 NKA48 NTW48 ODS48 ONO48 OXK48 PHG48 PRC48 QAY48 QKU48 QUQ48 REM48 ROI48 RYE48 SIA48 SRW48 TBS48 TLO48 TVK48 UFG48 UPC48 UYY48 VIU48 VSQ48 WCM48 WMI48 WWE48 K65542 JS65552 TO65552 ADK65552 ANG65552 AXC65552 BGY65552 BQU65552 CAQ65552 CKM65552 CUI65552 DEE65552 DOA65552 DXW65552 EHS65552 ERO65552 FBK65552 FLG65552 FVC65552 GEY65552 GOU65552 GYQ65552 HIM65552 HSI65552 ICE65552 IMA65552 IVW65552 JFS65552 JPO65552 JZK65552 KJG65552 KTC65552 LCY65552 LMU65552 LWQ65552 MGM65552 MQI65552 NAE65552 NKA65552 NTW65552 ODS65552 ONO65552 OXK65552 PHG65552 PRC65552 QAY65552 QKU65552 QUQ65552 REM65552 ROI65552 RYE65552 SIA65552 SRW65552 TBS65552 TLO65552 TVK65552 UFG65552 UPC65552 UYY65552 VIU65552 VSQ65552 WCM65552 WMI65552 WWE65552 K131078 JS131088 TO131088 ADK131088 ANG131088 AXC131088 BGY131088 BQU131088 CAQ131088 CKM131088 CUI131088 DEE131088 DOA131088 DXW131088 EHS131088 ERO131088 FBK131088 FLG131088 FVC131088 GEY131088 GOU131088 GYQ131088 HIM131088 HSI131088 ICE131088 IMA131088 IVW131088 JFS131088 JPO131088 JZK131088 KJG131088 KTC131088 LCY131088 LMU131088 LWQ131088 MGM131088 MQI131088 NAE131088 NKA131088 NTW131088 ODS131088 ONO131088 OXK131088 PHG131088 PRC131088 QAY131088 QKU131088 QUQ131088 REM131088 ROI131088 RYE131088 SIA131088 SRW131088 TBS131088 TLO131088 TVK131088 UFG131088 UPC131088 UYY131088 VIU131088 VSQ131088 WCM131088 WMI131088 WWE131088 K196614 JS196624 TO196624 ADK196624 ANG196624 AXC196624 BGY196624 BQU196624 CAQ196624 CKM196624 CUI196624 DEE196624 DOA196624 DXW196624 EHS196624 ERO196624 FBK196624 FLG196624 FVC196624 GEY196624 GOU196624 GYQ196624 HIM196624 HSI196624 ICE196624 IMA196624 IVW196624 JFS196624 JPO196624 JZK196624 KJG196624 KTC196624 LCY196624 LMU196624 LWQ196624 MGM196624 MQI196624 NAE196624 NKA196624 NTW196624 ODS196624 ONO196624 OXK196624 PHG196624 PRC196624 QAY196624 QKU196624 QUQ196624 REM196624 ROI196624 RYE196624 SIA196624 SRW196624 TBS196624 TLO196624 TVK196624 UFG196624 UPC196624 UYY196624 VIU196624 VSQ196624 WCM196624 WMI196624 WWE196624 K262150 JS262160 TO262160 ADK262160 ANG262160 AXC262160 BGY262160 BQU262160 CAQ262160 CKM262160 CUI262160 DEE262160 DOA262160 DXW262160 EHS262160 ERO262160 FBK262160 FLG262160 FVC262160 GEY262160 GOU262160 GYQ262160 HIM262160 HSI262160 ICE262160 IMA262160 IVW262160 JFS262160 JPO262160 JZK262160 KJG262160 KTC262160 LCY262160 LMU262160 LWQ262160 MGM262160 MQI262160 NAE262160 NKA262160 NTW262160 ODS262160 ONO262160 OXK262160 PHG262160 PRC262160 QAY262160 QKU262160 QUQ262160 REM262160 ROI262160 RYE262160 SIA262160 SRW262160 TBS262160 TLO262160 TVK262160 UFG262160 UPC262160 UYY262160 VIU262160 VSQ262160 WCM262160 WMI262160 WWE262160 K327686 JS327696 TO327696 ADK327696 ANG327696 AXC327696 BGY327696 BQU327696 CAQ327696 CKM327696 CUI327696 DEE327696 DOA327696 DXW327696 EHS327696 ERO327696 FBK327696 FLG327696 FVC327696 GEY327696 GOU327696 GYQ327696 HIM327696 HSI327696 ICE327696 IMA327696 IVW327696 JFS327696 JPO327696 JZK327696 KJG327696 KTC327696 LCY327696 LMU327696 LWQ327696 MGM327696 MQI327696 NAE327696 NKA327696 NTW327696 ODS327696 ONO327696 OXK327696 PHG327696 PRC327696 QAY327696 QKU327696 QUQ327696 REM327696 ROI327696 RYE327696 SIA327696 SRW327696 TBS327696 TLO327696 TVK327696 UFG327696 UPC327696 UYY327696 VIU327696 VSQ327696 WCM327696 WMI327696 WWE327696 K393222 JS393232 TO393232 ADK393232 ANG393232 AXC393232 BGY393232 BQU393232 CAQ393232 CKM393232 CUI393232 DEE393232 DOA393232 DXW393232 EHS393232 ERO393232 FBK393232 FLG393232 FVC393232 GEY393232 GOU393232 GYQ393232 HIM393232 HSI393232 ICE393232 IMA393232 IVW393232 JFS393232 JPO393232 JZK393232 KJG393232 KTC393232 LCY393232 LMU393232 LWQ393232 MGM393232 MQI393232 NAE393232 NKA393232 NTW393232 ODS393232 ONO393232 OXK393232 PHG393232 PRC393232 QAY393232 QKU393232 QUQ393232 REM393232 ROI393232 RYE393232 SIA393232 SRW393232 TBS393232 TLO393232 TVK393232 UFG393232 UPC393232 UYY393232 VIU393232 VSQ393232 WCM393232 WMI393232 WWE393232 K458758 JS458768 TO458768 ADK458768 ANG458768 AXC458768 BGY458768 BQU458768 CAQ458768 CKM458768 CUI458768 DEE458768 DOA458768 DXW458768 EHS458768 ERO458768 FBK458768 FLG458768 FVC458768 GEY458768 GOU458768 GYQ458768 HIM458768 HSI458768 ICE458768 IMA458768 IVW458768 JFS458768 JPO458768 JZK458768 KJG458768 KTC458768 LCY458768 LMU458768 LWQ458768 MGM458768 MQI458768 NAE458768 NKA458768 NTW458768 ODS458768 ONO458768 OXK458768 PHG458768 PRC458768 QAY458768 QKU458768 QUQ458768 REM458768 ROI458768 RYE458768 SIA458768 SRW458768 TBS458768 TLO458768 TVK458768 UFG458768 UPC458768 UYY458768 VIU458768 VSQ458768 WCM458768 WMI458768 WWE458768 K524294 JS524304 TO524304 ADK524304 ANG524304 AXC524304 BGY524304 BQU524304 CAQ524304 CKM524304 CUI524304 DEE524304 DOA524304 DXW524304 EHS524304 ERO524304 FBK524304 FLG524304 FVC524304 GEY524304 GOU524304 GYQ524304 HIM524304 HSI524304 ICE524304 IMA524304 IVW524304 JFS524304 JPO524304 JZK524304 KJG524304 KTC524304 LCY524304 LMU524304 LWQ524304 MGM524304 MQI524304 NAE524304 NKA524304 NTW524304 ODS524304 ONO524304 OXK524304 PHG524304 PRC524304 QAY524304 QKU524304 QUQ524304 REM524304 ROI524304 RYE524304 SIA524304 SRW524304 TBS524304 TLO524304 TVK524304 UFG524304 UPC524304 UYY524304 VIU524304 VSQ524304 WCM524304 WMI524304 WWE524304 K589830 JS589840 TO589840 ADK589840 ANG589840 AXC589840 BGY589840 BQU589840 CAQ589840 CKM589840 CUI589840 DEE589840 DOA589840 DXW589840 EHS589840 ERO589840 FBK589840 FLG589840 FVC589840 GEY589840 GOU589840 GYQ589840 HIM589840 HSI589840 ICE589840 IMA589840 IVW589840 JFS589840 JPO589840 JZK589840 KJG589840 KTC589840 LCY589840 LMU589840 LWQ589840 MGM589840 MQI589840 NAE589840 NKA589840 NTW589840 ODS589840 ONO589840 OXK589840 PHG589840 PRC589840 QAY589840 QKU589840 QUQ589840 REM589840 ROI589840 RYE589840 SIA589840 SRW589840 TBS589840 TLO589840 TVK589840 UFG589840 UPC589840 UYY589840 VIU589840 VSQ589840 WCM589840 WMI589840 WWE589840 K655366 JS655376 TO655376 ADK655376 ANG655376 AXC655376 BGY655376 BQU655376 CAQ655376 CKM655376 CUI655376 DEE655376 DOA655376 DXW655376 EHS655376 ERO655376 FBK655376 FLG655376 FVC655376 GEY655376 GOU655376 GYQ655376 HIM655376 HSI655376 ICE655376 IMA655376 IVW655376 JFS655376 JPO655376 JZK655376 KJG655376 KTC655376 LCY655376 LMU655376 LWQ655376 MGM655376 MQI655376 NAE655376 NKA655376 NTW655376 ODS655376 ONO655376 OXK655376 PHG655376 PRC655376 QAY655376 QKU655376 QUQ655376 REM655376 ROI655376 RYE655376 SIA655376 SRW655376 TBS655376 TLO655376 TVK655376 UFG655376 UPC655376 UYY655376 VIU655376 VSQ655376 WCM655376 WMI655376 WWE655376 K720902 JS720912 TO720912 ADK720912 ANG720912 AXC720912 BGY720912 BQU720912 CAQ720912 CKM720912 CUI720912 DEE720912 DOA720912 DXW720912 EHS720912 ERO720912 FBK720912 FLG720912 FVC720912 GEY720912 GOU720912 GYQ720912 HIM720912 HSI720912 ICE720912 IMA720912 IVW720912 JFS720912 JPO720912 JZK720912 KJG720912 KTC720912 LCY720912 LMU720912 LWQ720912 MGM720912 MQI720912 NAE720912 NKA720912 NTW720912 ODS720912 ONO720912 OXK720912 PHG720912 PRC720912 QAY720912 QKU720912 QUQ720912 REM720912 ROI720912 RYE720912 SIA720912 SRW720912 TBS720912 TLO720912 TVK720912 UFG720912 UPC720912 UYY720912 VIU720912 VSQ720912 WCM720912 WMI720912 WWE720912 K786438 JS786448 TO786448 ADK786448 ANG786448 AXC786448 BGY786448 BQU786448 CAQ786448 CKM786448 CUI786448 DEE786448 DOA786448 DXW786448 EHS786448 ERO786448 FBK786448 FLG786448 FVC786448 GEY786448 GOU786448 GYQ786448 HIM786448 HSI786448 ICE786448 IMA786448 IVW786448 JFS786448 JPO786448 JZK786448 KJG786448 KTC786448 LCY786448 LMU786448 LWQ786448 MGM786448 MQI786448 NAE786448 NKA786448 NTW786448 ODS786448 ONO786448 OXK786448 PHG786448 PRC786448 QAY786448 QKU786448 QUQ786448 REM786448 ROI786448 RYE786448 SIA786448 SRW786448 TBS786448 TLO786448 TVK786448 UFG786448 UPC786448 UYY786448 VIU786448 VSQ786448 WCM786448 WMI786448 WWE786448 K851974 JS851984 TO851984 ADK851984 ANG851984 AXC851984 BGY851984 BQU851984 CAQ851984 CKM851984 CUI851984 DEE851984 DOA851984 DXW851984 EHS851984 ERO851984 FBK851984 FLG851984 FVC851984 GEY851984 GOU851984 GYQ851984 HIM851984 HSI851984 ICE851984 IMA851984 IVW851984 JFS851984 JPO851984 JZK851984 KJG851984 KTC851984 LCY851984 LMU851984 LWQ851984 MGM851984 MQI851984 NAE851984 NKA851984 NTW851984 ODS851984 ONO851984 OXK851984 PHG851984 PRC851984 QAY851984 QKU851984 QUQ851984 REM851984 ROI851984 RYE851984 SIA851984 SRW851984 TBS851984 TLO851984 TVK851984 UFG851984 UPC851984 UYY851984 VIU851984 VSQ851984 WCM851984 WMI851984 WWE851984 K917510 JS917520 TO917520 ADK917520 ANG917520 AXC917520 BGY917520 BQU917520 CAQ917520 CKM917520 CUI917520 DEE917520 DOA917520 DXW917520 EHS917520 ERO917520 FBK917520 FLG917520 FVC917520 GEY917520 GOU917520 GYQ917520 HIM917520 HSI917520 ICE917520 IMA917520 IVW917520 JFS917520 JPO917520 JZK917520 KJG917520 KTC917520 LCY917520 LMU917520 LWQ917520 MGM917520 MQI917520 NAE917520 NKA917520 NTW917520 ODS917520 ONO917520 OXK917520 PHG917520 PRC917520 QAY917520 QKU917520 QUQ917520 REM917520 ROI917520 RYE917520 SIA917520 SRW917520 TBS917520 TLO917520 TVK917520 UFG917520 UPC917520 UYY917520 VIU917520 VSQ917520 WCM917520 WMI917520 WWE917520 K983046 JS983056 TO983056 ADK983056 ANG983056 AXC983056 BGY983056 BQU983056 CAQ983056 CKM983056 CUI983056 DEE983056 DOA983056 DXW983056 EHS983056 ERO983056 FBK983056 FLG983056 FVC983056 GEY983056 GOU983056 GYQ983056 HIM983056 HSI983056 ICE983056 IMA983056 IVW983056 JFS983056 JPO983056 JZK983056 KJG983056 KTC983056 LCY983056 LMU983056 LWQ983056 MGM983056 MQI983056 NAE983056 NKA983056 NTW983056 ODS983056 ONO983056 OXK983056 PHG983056 PRC983056 QAY983056 QKU983056 QUQ983056 REM983056 ROI983056 RYE983056 SIA983056 SRW983056 TBS983056 TLO983056 TVK983056 UFG983056 UPC983056 UYY983056 VIU983056 VSQ983056 WCM983056 WMI983056 WWE983056" xr:uid="{00000000-0002-0000-0100-00002A000000}"/>
    <dataValidation allowBlank="1" showErrorMessage="1" prompt="知的障がい有りと診断された年月日をご記入ください。" sqref="KE48 UA48 ADW48 ANS48 AXO48 BHK48 BRG48 CBC48 CKY48 CUU48 DEQ48 DOM48 DYI48 EIE48 ESA48 FBW48 FLS48 FVO48 GFK48 GPG48 GZC48 HIY48 HSU48 ICQ48 IMM48 IWI48 JGE48 JQA48 JZW48 KJS48 KTO48 LDK48 LNG48 LXC48 MGY48 MQU48 NAQ48 NKM48 NUI48 OEE48 OOA48 OXW48 PHS48 PRO48 QBK48 QLG48 QVC48 REY48 ROU48 RYQ48 SIM48 SSI48 TCE48 TMA48 TVW48 UFS48 UPO48 UZK48 VJG48 VTC48 WCY48 WMU48 WWQ48 W65542 KE65552 UA65552 ADW65552 ANS65552 AXO65552 BHK65552 BRG65552 CBC65552 CKY65552 CUU65552 DEQ65552 DOM65552 DYI65552 EIE65552 ESA65552 FBW65552 FLS65552 FVO65552 GFK65552 GPG65552 GZC65552 HIY65552 HSU65552 ICQ65552 IMM65552 IWI65552 JGE65552 JQA65552 JZW65552 KJS65552 KTO65552 LDK65552 LNG65552 LXC65552 MGY65552 MQU65552 NAQ65552 NKM65552 NUI65552 OEE65552 OOA65552 OXW65552 PHS65552 PRO65552 QBK65552 QLG65552 QVC65552 REY65552 ROU65552 RYQ65552 SIM65552 SSI65552 TCE65552 TMA65552 TVW65552 UFS65552 UPO65552 UZK65552 VJG65552 VTC65552 WCY65552 WMU65552 WWQ65552 W131078 KE131088 UA131088 ADW131088 ANS131088 AXO131088 BHK131088 BRG131088 CBC131088 CKY131088 CUU131088 DEQ131088 DOM131088 DYI131088 EIE131088 ESA131088 FBW131088 FLS131088 FVO131088 GFK131088 GPG131088 GZC131088 HIY131088 HSU131088 ICQ131088 IMM131088 IWI131088 JGE131088 JQA131088 JZW131088 KJS131088 KTO131088 LDK131088 LNG131088 LXC131088 MGY131088 MQU131088 NAQ131088 NKM131088 NUI131088 OEE131088 OOA131088 OXW131088 PHS131088 PRO131088 QBK131088 QLG131088 QVC131088 REY131088 ROU131088 RYQ131088 SIM131088 SSI131088 TCE131088 TMA131088 TVW131088 UFS131088 UPO131088 UZK131088 VJG131088 VTC131088 WCY131088 WMU131088 WWQ131088 W196614 KE196624 UA196624 ADW196624 ANS196624 AXO196624 BHK196624 BRG196624 CBC196624 CKY196624 CUU196624 DEQ196624 DOM196624 DYI196624 EIE196624 ESA196624 FBW196624 FLS196624 FVO196624 GFK196624 GPG196624 GZC196624 HIY196624 HSU196624 ICQ196624 IMM196624 IWI196624 JGE196624 JQA196624 JZW196624 KJS196624 KTO196624 LDK196624 LNG196624 LXC196624 MGY196624 MQU196624 NAQ196624 NKM196624 NUI196624 OEE196624 OOA196624 OXW196624 PHS196624 PRO196624 QBK196624 QLG196624 QVC196624 REY196624 ROU196624 RYQ196624 SIM196624 SSI196624 TCE196624 TMA196624 TVW196624 UFS196624 UPO196624 UZK196624 VJG196624 VTC196624 WCY196624 WMU196624 WWQ196624 W262150 KE262160 UA262160 ADW262160 ANS262160 AXO262160 BHK262160 BRG262160 CBC262160 CKY262160 CUU262160 DEQ262160 DOM262160 DYI262160 EIE262160 ESA262160 FBW262160 FLS262160 FVO262160 GFK262160 GPG262160 GZC262160 HIY262160 HSU262160 ICQ262160 IMM262160 IWI262160 JGE262160 JQA262160 JZW262160 KJS262160 KTO262160 LDK262160 LNG262160 LXC262160 MGY262160 MQU262160 NAQ262160 NKM262160 NUI262160 OEE262160 OOA262160 OXW262160 PHS262160 PRO262160 QBK262160 QLG262160 QVC262160 REY262160 ROU262160 RYQ262160 SIM262160 SSI262160 TCE262160 TMA262160 TVW262160 UFS262160 UPO262160 UZK262160 VJG262160 VTC262160 WCY262160 WMU262160 WWQ262160 W327686 KE327696 UA327696 ADW327696 ANS327696 AXO327696 BHK327696 BRG327696 CBC327696 CKY327696 CUU327696 DEQ327696 DOM327696 DYI327696 EIE327696 ESA327696 FBW327696 FLS327696 FVO327696 GFK327696 GPG327696 GZC327696 HIY327696 HSU327696 ICQ327696 IMM327696 IWI327696 JGE327696 JQA327696 JZW327696 KJS327696 KTO327696 LDK327696 LNG327696 LXC327696 MGY327696 MQU327696 NAQ327696 NKM327696 NUI327696 OEE327696 OOA327696 OXW327696 PHS327696 PRO327696 QBK327696 QLG327696 QVC327696 REY327696 ROU327696 RYQ327696 SIM327696 SSI327696 TCE327696 TMA327696 TVW327696 UFS327696 UPO327696 UZK327696 VJG327696 VTC327696 WCY327696 WMU327696 WWQ327696 W393222 KE393232 UA393232 ADW393232 ANS393232 AXO393232 BHK393232 BRG393232 CBC393232 CKY393232 CUU393232 DEQ393232 DOM393232 DYI393232 EIE393232 ESA393232 FBW393232 FLS393232 FVO393232 GFK393232 GPG393232 GZC393232 HIY393232 HSU393232 ICQ393232 IMM393232 IWI393232 JGE393232 JQA393232 JZW393232 KJS393232 KTO393232 LDK393232 LNG393232 LXC393232 MGY393232 MQU393232 NAQ393232 NKM393232 NUI393232 OEE393232 OOA393232 OXW393232 PHS393232 PRO393232 QBK393232 QLG393232 QVC393232 REY393232 ROU393232 RYQ393232 SIM393232 SSI393232 TCE393232 TMA393232 TVW393232 UFS393232 UPO393232 UZK393232 VJG393232 VTC393232 WCY393232 WMU393232 WWQ393232 W458758 KE458768 UA458768 ADW458768 ANS458768 AXO458768 BHK458768 BRG458768 CBC458768 CKY458768 CUU458768 DEQ458768 DOM458768 DYI458768 EIE458768 ESA458768 FBW458768 FLS458768 FVO458768 GFK458768 GPG458768 GZC458768 HIY458768 HSU458768 ICQ458768 IMM458768 IWI458768 JGE458768 JQA458768 JZW458768 KJS458768 KTO458768 LDK458768 LNG458768 LXC458768 MGY458768 MQU458768 NAQ458768 NKM458768 NUI458768 OEE458768 OOA458768 OXW458768 PHS458768 PRO458768 QBK458768 QLG458768 QVC458768 REY458768 ROU458768 RYQ458768 SIM458768 SSI458768 TCE458768 TMA458768 TVW458768 UFS458768 UPO458768 UZK458768 VJG458768 VTC458768 WCY458768 WMU458768 WWQ458768 W524294 KE524304 UA524304 ADW524304 ANS524304 AXO524304 BHK524304 BRG524304 CBC524304 CKY524304 CUU524304 DEQ524304 DOM524304 DYI524304 EIE524304 ESA524304 FBW524304 FLS524304 FVO524304 GFK524304 GPG524304 GZC524304 HIY524304 HSU524304 ICQ524304 IMM524304 IWI524304 JGE524304 JQA524304 JZW524304 KJS524304 KTO524304 LDK524304 LNG524304 LXC524304 MGY524304 MQU524304 NAQ524304 NKM524304 NUI524304 OEE524304 OOA524304 OXW524304 PHS524304 PRO524304 QBK524304 QLG524304 QVC524304 REY524304 ROU524304 RYQ524304 SIM524304 SSI524304 TCE524304 TMA524304 TVW524304 UFS524304 UPO524304 UZK524304 VJG524304 VTC524304 WCY524304 WMU524304 WWQ524304 W589830 KE589840 UA589840 ADW589840 ANS589840 AXO589840 BHK589840 BRG589840 CBC589840 CKY589840 CUU589840 DEQ589840 DOM589840 DYI589840 EIE589840 ESA589840 FBW589840 FLS589840 FVO589840 GFK589840 GPG589840 GZC589840 HIY589840 HSU589840 ICQ589840 IMM589840 IWI589840 JGE589840 JQA589840 JZW589840 KJS589840 KTO589840 LDK589840 LNG589840 LXC589840 MGY589840 MQU589840 NAQ589840 NKM589840 NUI589840 OEE589840 OOA589840 OXW589840 PHS589840 PRO589840 QBK589840 QLG589840 QVC589840 REY589840 ROU589840 RYQ589840 SIM589840 SSI589840 TCE589840 TMA589840 TVW589840 UFS589840 UPO589840 UZK589840 VJG589840 VTC589840 WCY589840 WMU589840 WWQ589840 W655366 KE655376 UA655376 ADW655376 ANS655376 AXO655376 BHK655376 BRG655376 CBC655376 CKY655376 CUU655376 DEQ655376 DOM655376 DYI655376 EIE655376 ESA655376 FBW655376 FLS655376 FVO655376 GFK655376 GPG655376 GZC655376 HIY655376 HSU655376 ICQ655376 IMM655376 IWI655376 JGE655376 JQA655376 JZW655376 KJS655376 KTO655376 LDK655376 LNG655376 LXC655376 MGY655376 MQU655376 NAQ655376 NKM655376 NUI655376 OEE655376 OOA655376 OXW655376 PHS655376 PRO655376 QBK655376 QLG655376 QVC655376 REY655376 ROU655376 RYQ655376 SIM655376 SSI655376 TCE655376 TMA655376 TVW655376 UFS655376 UPO655376 UZK655376 VJG655376 VTC655376 WCY655376 WMU655376 WWQ655376 W720902 KE720912 UA720912 ADW720912 ANS720912 AXO720912 BHK720912 BRG720912 CBC720912 CKY720912 CUU720912 DEQ720912 DOM720912 DYI720912 EIE720912 ESA720912 FBW720912 FLS720912 FVO720912 GFK720912 GPG720912 GZC720912 HIY720912 HSU720912 ICQ720912 IMM720912 IWI720912 JGE720912 JQA720912 JZW720912 KJS720912 KTO720912 LDK720912 LNG720912 LXC720912 MGY720912 MQU720912 NAQ720912 NKM720912 NUI720912 OEE720912 OOA720912 OXW720912 PHS720912 PRO720912 QBK720912 QLG720912 QVC720912 REY720912 ROU720912 RYQ720912 SIM720912 SSI720912 TCE720912 TMA720912 TVW720912 UFS720912 UPO720912 UZK720912 VJG720912 VTC720912 WCY720912 WMU720912 WWQ720912 W786438 KE786448 UA786448 ADW786448 ANS786448 AXO786448 BHK786448 BRG786448 CBC786448 CKY786448 CUU786448 DEQ786448 DOM786448 DYI786448 EIE786448 ESA786448 FBW786448 FLS786448 FVO786448 GFK786448 GPG786448 GZC786448 HIY786448 HSU786448 ICQ786448 IMM786448 IWI786448 JGE786448 JQA786448 JZW786448 KJS786448 KTO786448 LDK786448 LNG786448 LXC786448 MGY786448 MQU786448 NAQ786448 NKM786448 NUI786448 OEE786448 OOA786448 OXW786448 PHS786448 PRO786448 QBK786448 QLG786448 QVC786448 REY786448 ROU786448 RYQ786448 SIM786448 SSI786448 TCE786448 TMA786448 TVW786448 UFS786448 UPO786448 UZK786448 VJG786448 VTC786448 WCY786448 WMU786448 WWQ786448 W851974 KE851984 UA851984 ADW851984 ANS851984 AXO851984 BHK851984 BRG851984 CBC851984 CKY851984 CUU851984 DEQ851984 DOM851984 DYI851984 EIE851984 ESA851984 FBW851984 FLS851984 FVO851984 GFK851984 GPG851984 GZC851984 HIY851984 HSU851984 ICQ851984 IMM851984 IWI851984 JGE851984 JQA851984 JZW851984 KJS851984 KTO851984 LDK851984 LNG851984 LXC851984 MGY851984 MQU851984 NAQ851984 NKM851984 NUI851984 OEE851984 OOA851984 OXW851984 PHS851984 PRO851984 QBK851984 QLG851984 QVC851984 REY851984 ROU851984 RYQ851984 SIM851984 SSI851984 TCE851984 TMA851984 TVW851984 UFS851984 UPO851984 UZK851984 VJG851984 VTC851984 WCY851984 WMU851984 WWQ851984 W917510 KE917520 UA917520 ADW917520 ANS917520 AXO917520 BHK917520 BRG917520 CBC917520 CKY917520 CUU917520 DEQ917520 DOM917520 DYI917520 EIE917520 ESA917520 FBW917520 FLS917520 FVO917520 GFK917520 GPG917520 GZC917520 HIY917520 HSU917520 ICQ917520 IMM917520 IWI917520 JGE917520 JQA917520 JZW917520 KJS917520 KTO917520 LDK917520 LNG917520 LXC917520 MGY917520 MQU917520 NAQ917520 NKM917520 NUI917520 OEE917520 OOA917520 OXW917520 PHS917520 PRO917520 QBK917520 QLG917520 QVC917520 REY917520 ROU917520 RYQ917520 SIM917520 SSI917520 TCE917520 TMA917520 TVW917520 UFS917520 UPO917520 UZK917520 VJG917520 VTC917520 WCY917520 WMU917520 WWQ917520 W983046 KE983056 UA983056 ADW983056 ANS983056 AXO983056 BHK983056 BRG983056 CBC983056 CKY983056 CUU983056 DEQ983056 DOM983056 DYI983056 EIE983056 ESA983056 FBW983056 FLS983056 FVO983056 GFK983056 GPG983056 GZC983056 HIY983056 HSU983056 ICQ983056 IMM983056 IWI983056 JGE983056 JQA983056 JZW983056 KJS983056 KTO983056 LDK983056 LNG983056 LXC983056 MGY983056 MQU983056 NAQ983056 NKM983056 NUI983056 OEE983056 OOA983056 OXW983056 PHS983056 PRO983056 QBK983056 QLG983056 QVC983056 REY983056 ROU983056 RYQ983056 SIM983056 SSI983056 TCE983056 TMA983056 TVW983056 UFS983056 UPO983056 UZK983056 VJG983056 VTC983056 WCY983056 WMU983056 WWQ983056 KA48 TW48 ADS48 ANO48 AXK48 BHG48 BRC48 CAY48 CKU48 CUQ48 DEM48 DOI48 DYE48 EIA48 ERW48 FBS48 FLO48 FVK48 GFG48 GPC48 GYY48 HIU48 HSQ48 ICM48 IMI48 IWE48 JGA48 JPW48 JZS48 KJO48 KTK48 LDG48 LNC48 LWY48 MGU48 MQQ48 NAM48 NKI48 NUE48 OEA48 ONW48 OXS48 PHO48 PRK48 QBG48 QLC48 QUY48 REU48 ROQ48 RYM48 SII48 SSE48 TCA48 TLW48 TVS48 UFO48 UPK48 UZG48 VJC48 VSY48 WCU48 WMQ48 WWM48 S65542 KA65552 TW65552 ADS65552 ANO65552 AXK65552 BHG65552 BRC65552 CAY65552 CKU65552 CUQ65552 DEM65552 DOI65552 DYE65552 EIA65552 ERW65552 FBS65552 FLO65552 FVK65552 GFG65552 GPC65552 GYY65552 HIU65552 HSQ65552 ICM65552 IMI65552 IWE65552 JGA65552 JPW65552 JZS65552 KJO65552 KTK65552 LDG65552 LNC65552 LWY65552 MGU65552 MQQ65552 NAM65552 NKI65552 NUE65552 OEA65552 ONW65552 OXS65552 PHO65552 PRK65552 QBG65552 QLC65552 QUY65552 REU65552 ROQ65552 RYM65552 SII65552 SSE65552 TCA65552 TLW65552 TVS65552 UFO65552 UPK65552 UZG65552 VJC65552 VSY65552 WCU65552 WMQ65552 WWM65552 S131078 KA131088 TW131088 ADS131088 ANO131088 AXK131088 BHG131088 BRC131088 CAY131088 CKU131088 CUQ131088 DEM131088 DOI131088 DYE131088 EIA131088 ERW131088 FBS131088 FLO131088 FVK131088 GFG131088 GPC131088 GYY131088 HIU131088 HSQ131088 ICM131088 IMI131088 IWE131088 JGA131088 JPW131088 JZS131088 KJO131088 KTK131088 LDG131088 LNC131088 LWY131088 MGU131088 MQQ131088 NAM131088 NKI131088 NUE131088 OEA131088 ONW131088 OXS131088 PHO131088 PRK131088 QBG131088 QLC131088 QUY131088 REU131088 ROQ131088 RYM131088 SII131088 SSE131088 TCA131088 TLW131088 TVS131088 UFO131088 UPK131088 UZG131088 VJC131088 VSY131088 WCU131088 WMQ131088 WWM131088 S196614 KA196624 TW196624 ADS196624 ANO196624 AXK196624 BHG196624 BRC196624 CAY196624 CKU196624 CUQ196624 DEM196624 DOI196624 DYE196624 EIA196624 ERW196624 FBS196624 FLO196624 FVK196624 GFG196624 GPC196624 GYY196624 HIU196624 HSQ196624 ICM196624 IMI196624 IWE196624 JGA196624 JPW196624 JZS196624 KJO196624 KTK196624 LDG196624 LNC196624 LWY196624 MGU196624 MQQ196624 NAM196624 NKI196624 NUE196624 OEA196624 ONW196624 OXS196624 PHO196624 PRK196624 QBG196624 QLC196624 QUY196624 REU196624 ROQ196624 RYM196624 SII196624 SSE196624 TCA196624 TLW196624 TVS196624 UFO196624 UPK196624 UZG196624 VJC196624 VSY196624 WCU196624 WMQ196624 WWM196624 S262150 KA262160 TW262160 ADS262160 ANO262160 AXK262160 BHG262160 BRC262160 CAY262160 CKU262160 CUQ262160 DEM262160 DOI262160 DYE262160 EIA262160 ERW262160 FBS262160 FLO262160 FVK262160 GFG262160 GPC262160 GYY262160 HIU262160 HSQ262160 ICM262160 IMI262160 IWE262160 JGA262160 JPW262160 JZS262160 KJO262160 KTK262160 LDG262160 LNC262160 LWY262160 MGU262160 MQQ262160 NAM262160 NKI262160 NUE262160 OEA262160 ONW262160 OXS262160 PHO262160 PRK262160 QBG262160 QLC262160 QUY262160 REU262160 ROQ262160 RYM262160 SII262160 SSE262160 TCA262160 TLW262160 TVS262160 UFO262160 UPK262160 UZG262160 VJC262160 VSY262160 WCU262160 WMQ262160 WWM262160 S327686 KA327696 TW327696 ADS327696 ANO327696 AXK327696 BHG327696 BRC327696 CAY327696 CKU327696 CUQ327696 DEM327696 DOI327696 DYE327696 EIA327696 ERW327696 FBS327696 FLO327696 FVK327696 GFG327696 GPC327696 GYY327696 HIU327696 HSQ327696 ICM327696 IMI327696 IWE327696 JGA327696 JPW327696 JZS327696 KJO327696 KTK327696 LDG327696 LNC327696 LWY327696 MGU327696 MQQ327696 NAM327696 NKI327696 NUE327696 OEA327696 ONW327696 OXS327696 PHO327696 PRK327696 QBG327696 QLC327696 QUY327696 REU327696 ROQ327696 RYM327696 SII327696 SSE327696 TCA327696 TLW327696 TVS327696 UFO327696 UPK327696 UZG327696 VJC327696 VSY327696 WCU327696 WMQ327696 WWM327696 S393222 KA393232 TW393232 ADS393232 ANO393232 AXK393232 BHG393232 BRC393232 CAY393232 CKU393232 CUQ393232 DEM393232 DOI393232 DYE393232 EIA393232 ERW393232 FBS393232 FLO393232 FVK393232 GFG393232 GPC393232 GYY393232 HIU393232 HSQ393232 ICM393232 IMI393232 IWE393232 JGA393232 JPW393232 JZS393232 KJO393232 KTK393232 LDG393232 LNC393232 LWY393232 MGU393232 MQQ393232 NAM393232 NKI393232 NUE393232 OEA393232 ONW393232 OXS393232 PHO393232 PRK393232 QBG393232 QLC393232 QUY393232 REU393232 ROQ393232 RYM393232 SII393232 SSE393232 TCA393232 TLW393232 TVS393232 UFO393232 UPK393232 UZG393232 VJC393232 VSY393232 WCU393232 WMQ393232 WWM393232 S458758 KA458768 TW458768 ADS458768 ANO458768 AXK458768 BHG458768 BRC458768 CAY458768 CKU458768 CUQ458768 DEM458768 DOI458768 DYE458768 EIA458768 ERW458768 FBS458768 FLO458768 FVK458768 GFG458768 GPC458768 GYY458768 HIU458768 HSQ458768 ICM458768 IMI458768 IWE458768 JGA458768 JPW458768 JZS458768 KJO458768 KTK458768 LDG458768 LNC458768 LWY458768 MGU458768 MQQ458768 NAM458768 NKI458768 NUE458768 OEA458768 ONW458768 OXS458768 PHO458768 PRK458768 QBG458768 QLC458768 QUY458768 REU458768 ROQ458768 RYM458768 SII458768 SSE458768 TCA458768 TLW458768 TVS458768 UFO458768 UPK458768 UZG458768 VJC458768 VSY458768 WCU458768 WMQ458768 WWM458768 S524294 KA524304 TW524304 ADS524304 ANO524304 AXK524304 BHG524304 BRC524304 CAY524304 CKU524304 CUQ524304 DEM524304 DOI524304 DYE524304 EIA524304 ERW524304 FBS524304 FLO524304 FVK524304 GFG524304 GPC524304 GYY524304 HIU524304 HSQ524304 ICM524304 IMI524304 IWE524304 JGA524304 JPW524304 JZS524304 KJO524304 KTK524304 LDG524304 LNC524304 LWY524304 MGU524304 MQQ524304 NAM524304 NKI524304 NUE524304 OEA524304 ONW524304 OXS524304 PHO524304 PRK524304 QBG524304 QLC524304 QUY524304 REU524304 ROQ524304 RYM524304 SII524304 SSE524304 TCA524304 TLW524304 TVS524304 UFO524304 UPK524304 UZG524304 VJC524304 VSY524304 WCU524304 WMQ524304 WWM524304 S589830 KA589840 TW589840 ADS589840 ANO589840 AXK589840 BHG589840 BRC589840 CAY589840 CKU589840 CUQ589840 DEM589840 DOI589840 DYE589840 EIA589840 ERW589840 FBS589840 FLO589840 FVK589840 GFG589840 GPC589840 GYY589840 HIU589840 HSQ589840 ICM589840 IMI589840 IWE589840 JGA589840 JPW589840 JZS589840 KJO589840 KTK589840 LDG589840 LNC589840 LWY589840 MGU589840 MQQ589840 NAM589840 NKI589840 NUE589840 OEA589840 ONW589840 OXS589840 PHO589840 PRK589840 QBG589840 QLC589840 QUY589840 REU589840 ROQ589840 RYM589840 SII589840 SSE589840 TCA589840 TLW589840 TVS589840 UFO589840 UPK589840 UZG589840 VJC589840 VSY589840 WCU589840 WMQ589840 WWM589840 S655366 KA655376 TW655376 ADS655376 ANO655376 AXK655376 BHG655376 BRC655376 CAY655376 CKU655376 CUQ655376 DEM655376 DOI655376 DYE655376 EIA655376 ERW655376 FBS655376 FLO655376 FVK655376 GFG655376 GPC655376 GYY655376 HIU655376 HSQ655376 ICM655376 IMI655376 IWE655376 JGA655376 JPW655376 JZS655376 KJO655376 KTK655376 LDG655376 LNC655376 LWY655376 MGU655376 MQQ655376 NAM655376 NKI655376 NUE655376 OEA655376 ONW655376 OXS655376 PHO655376 PRK655376 QBG655376 QLC655376 QUY655376 REU655376 ROQ655376 RYM655376 SII655376 SSE655376 TCA655376 TLW655376 TVS655376 UFO655376 UPK655376 UZG655376 VJC655376 VSY655376 WCU655376 WMQ655376 WWM655376 S720902 KA720912 TW720912 ADS720912 ANO720912 AXK720912 BHG720912 BRC720912 CAY720912 CKU720912 CUQ720912 DEM720912 DOI720912 DYE720912 EIA720912 ERW720912 FBS720912 FLO720912 FVK720912 GFG720912 GPC720912 GYY720912 HIU720912 HSQ720912 ICM720912 IMI720912 IWE720912 JGA720912 JPW720912 JZS720912 KJO720912 KTK720912 LDG720912 LNC720912 LWY720912 MGU720912 MQQ720912 NAM720912 NKI720912 NUE720912 OEA720912 ONW720912 OXS720912 PHO720912 PRK720912 QBG720912 QLC720912 QUY720912 REU720912 ROQ720912 RYM720912 SII720912 SSE720912 TCA720912 TLW720912 TVS720912 UFO720912 UPK720912 UZG720912 VJC720912 VSY720912 WCU720912 WMQ720912 WWM720912 S786438 KA786448 TW786448 ADS786448 ANO786448 AXK786448 BHG786448 BRC786448 CAY786448 CKU786448 CUQ786448 DEM786448 DOI786448 DYE786448 EIA786448 ERW786448 FBS786448 FLO786448 FVK786448 GFG786448 GPC786448 GYY786448 HIU786448 HSQ786448 ICM786448 IMI786448 IWE786448 JGA786448 JPW786448 JZS786448 KJO786448 KTK786448 LDG786448 LNC786448 LWY786448 MGU786448 MQQ786448 NAM786448 NKI786448 NUE786448 OEA786448 ONW786448 OXS786448 PHO786448 PRK786448 QBG786448 QLC786448 QUY786448 REU786448 ROQ786448 RYM786448 SII786448 SSE786448 TCA786448 TLW786448 TVS786448 UFO786448 UPK786448 UZG786448 VJC786448 VSY786448 WCU786448 WMQ786448 WWM786448 S851974 KA851984 TW851984 ADS851984 ANO851984 AXK851984 BHG851984 BRC851984 CAY851984 CKU851984 CUQ851984 DEM851984 DOI851984 DYE851984 EIA851984 ERW851984 FBS851984 FLO851984 FVK851984 GFG851984 GPC851984 GYY851984 HIU851984 HSQ851984 ICM851984 IMI851984 IWE851984 JGA851984 JPW851984 JZS851984 KJO851984 KTK851984 LDG851984 LNC851984 LWY851984 MGU851984 MQQ851984 NAM851984 NKI851984 NUE851984 OEA851984 ONW851984 OXS851984 PHO851984 PRK851984 QBG851984 QLC851984 QUY851984 REU851984 ROQ851984 RYM851984 SII851984 SSE851984 TCA851984 TLW851984 TVS851984 UFO851984 UPK851984 UZG851984 VJC851984 VSY851984 WCU851984 WMQ851984 WWM851984 S917510 KA917520 TW917520 ADS917520 ANO917520 AXK917520 BHG917520 BRC917520 CAY917520 CKU917520 CUQ917520 DEM917520 DOI917520 DYE917520 EIA917520 ERW917520 FBS917520 FLO917520 FVK917520 GFG917520 GPC917520 GYY917520 HIU917520 HSQ917520 ICM917520 IMI917520 IWE917520 JGA917520 JPW917520 JZS917520 KJO917520 KTK917520 LDG917520 LNC917520 LWY917520 MGU917520 MQQ917520 NAM917520 NKI917520 NUE917520 OEA917520 ONW917520 OXS917520 PHO917520 PRK917520 QBG917520 QLC917520 QUY917520 REU917520 ROQ917520 RYM917520 SII917520 SSE917520 TCA917520 TLW917520 TVS917520 UFO917520 UPK917520 UZG917520 VJC917520 VSY917520 WCU917520 WMQ917520 WWM917520 S983046 KA983056 TW983056 ADS983056 ANO983056 AXK983056 BHG983056 BRC983056 CAY983056 CKU983056 CUQ983056 DEM983056 DOI983056 DYE983056 EIA983056 ERW983056 FBS983056 FLO983056 FVK983056 GFG983056 GPC983056 GYY983056 HIU983056 HSQ983056 ICM983056 IMI983056 IWE983056 JGA983056 JPW983056 JZS983056 KJO983056 KTK983056 LDG983056 LNC983056 LWY983056 MGU983056 MQQ983056 NAM983056 NKI983056 NUE983056 OEA983056 ONW983056 OXS983056 PHO983056 PRK983056 QBG983056 QLC983056 QUY983056 REU983056 ROQ983056 RYM983056 SII983056 SSE983056 TCA983056 TLW983056 TVS983056 UFO983056 UPK983056 UZG983056 VJC983056 VSY983056 WCU983056 WMQ983056 WWM983056 KC48 TY48 ADU48 ANQ48 AXM48 BHI48 BRE48 CBA48 CKW48 CUS48 DEO48 DOK48 DYG48 EIC48 ERY48 FBU48 FLQ48 FVM48 GFI48 GPE48 GZA48 HIW48 HSS48 ICO48 IMK48 IWG48 JGC48 JPY48 JZU48 KJQ48 KTM48 LDI48 LNE48 LXA48 MGW48 MQS48 NAO48 NKK48 NUG48 OEC48 ONY48 OXU48 PHQ48 PRM48 QBI48 QLE48 QVA48 REW48 ROS48 RYO48 SIK48 SSG48 TCC48 TLY48 TVU48 UFQ48 UPM48 UZI48 VJE48 VTA48 WCW48 WMS48 WWO48 U65542 KC65552 TY65552 ADU65552 ANQ65552 AXM65552 BHI65552 BRE65552 CBA65552 CKW65552 CUS65552 DEO65552 DOK65552 DYG65552 EIC65552 ERY65552 FBU65552 FLQ65552 FVM65552 GFI65552 GPE65552 GZA65552 HIW65552 HSS65552 ICO65552 IMK65552 IWG65552 JGC65552 JPY65552 JZU65552 KJQ65552 KTM65552 LDI65552 LNE65552 LXA65552 MGW65552 MQS65552 NAO65552 NKK65552 NUG65552 OEC65552 ONY65552 OXU65552 PHQ65552 PRM65552 QBI65552 QLE65552 QVA65552 REW65552 ROS65552 RYO65552 SIK65552 SSG65552 TCC65552 TLY65552 TVU65552 UFQ65552 UPM65552 UZI65552 VJE65552 VTA65552 WCW65552 WMS65552 WWO65552 U131078 KC131088 TY131088 ADU131088 ANQ131088 AXM131088 BHI131088 BRE131088 CBA131088 CKW131088 CUS131088 DEO131088 DOK131088 DYG131088 EIC131088 ERY131088 FBU131088 FLQ131088 FVM131088 GFI131088 GPE131088 GZA131088 HIW131088 HSS131088 ICO131088 IMK131088 IWG131088 JGC131088 JPY131088 JZU131088 KJQ131088 KTM131088 LDI131088 LNE131088 LXA131088 MGW131088 MQS131088 NAO131088 NKK131088 NUG131088 OEC131088 ONY131088 OXU131088 PHQ131088 PRM131088 QBI131088 QLE131088 QVA131088 REW131088 ROS131088 RYO131088 SIK131088 SSG131088 TCC131088 TLY131088 TVU131088 UFQ131088 UPM131088 UZI131088 VJE131088 VTA131088 WCW131088 WMS131088 WWO131088 U196614 KC196624 TY196624 ADU196624 ANQ196624 AXM196624 BHI196624 BRE196624 CBA196624 CKW196624 CUS196624 DEO196624 DOK196624 DYG196624 EIC196624 ERY196624 FBU196624 FLQ196624 FVM196624 GFI196624 GPE196624 GZA196624 HIW196624 HSS196624 ICO196624 IMK196624 IWG196624 JGC196624 JPY196624 JZU196624 KJQ196624 KTM196624 LDI196624 LNE196624 LXA196624 MGW196624 MQS196624 NAO196624 NKK196624 NUG196624 OEC196624 ONY196624 OXU196624 PHQ196624 PRM196624 QBI196624 QLE196624 QVA196624 REW196624 ROS196624 RYO196624 SIK196624 SSG196624 TCC196624 TLY196624 TVU196624 UFQ196624 UPM196624 UZI196624 VJE196624 VTA196624 WCW196624 WMS196624 WWO196624 U262150 KC262160 TY262160 ADU262160 ANQ262160 AXM262160 BHI262160 BRE262160 CBA262160 CKW262160 CUS262160 DEO262160 DOK262160 DYG262160 EIC262160 ERY262160 FBU262160 FLQ262160 FVM262160 GFI262160 GPE262160 GZA262160 HIW262160 HSS262160 ICO262160 IMK262160 IWG262160 JGC262160 JPY262160 JZU262160 KJQ262160 KTM262160 LDI262160 LNE262160 LXA262160 MGW262160 MQS262160 NAO262160 NKK262160 NUG262160 OEC262160 ONY262160 OXU262160 PHQ262160 PRM262160 QBI262160 QLE262160 QVA262160 REW262160 ROS262160 RYO262160 SIK262160 SSG262160 TCC262160 TLY262160 TVU262160 UFQ262160 UPM262160 UZI262160 VJE262160 VTA262160 WCW262160 WMS262160 WWO262160 U327686 KC327696 TY327696 ADU327696 ANQ327696 AXM327696 BHI327696 BRE327696 CBA327696 CKW327696 CUS327696 DEO327696 DOK327696 DYG327696 EIC327696 ERY327696 FBU327696 FLQ327696 FVM327696 GFI327696 GPE327696 GZA327696 HIW327696 HSS327696 ICO327696 IMK327696 IWG327696 JGC327696 JPY327696 JZU327696 KJQ327696 KTM327696 LDI327696 LNE327696 LXA327696 MGW327696 MQS327696 NAO327696 NKK327696 NUG327696 OEC327696 ONY327696 OXU327696 PHQ327696 PRM327696 QBI327696 QLE327696 QVA327696 REW327696 ROS327696 RYO327696 SIK327696 SSG327696 TCC327696 TLY327696 TVU327696 UFQ327696 UPM327696 UZI327696 VJE327696 VTA327696 WCW327696 WMS327696 WWO327696 U393222 KC393232 TY393232 ADU393232 ANQ393232 AXM393232 BHI393232 BRE393232 CBA393232 CKW393232 CUS393232 DEO393232 DOK393232 DYG393232 EIC393232 ERY393232 FBU393232 FLQ393232 FVM393232 GFI393232 GPE393232 GZA393232 HIW393232 HSS393232 ICO393232 IMK393232 IWG393232 JGC393232 JPY393232 JZU393232 KJQ393232 KTM393232 LDI393232 LNE393232 LXA393232 MGW393232 MQS393232 NAO393232 NKK393232 NUG393232 OEC393232 ONY393232 OXU393232 PHQ393232 PRM393232 QBI393232 QLE393232 QVA393232 REW393232 ROS393232 RYO393232 SIK393232 SSG393232 TCC393232 TLY393232 TVU393232 UFQ393232 UPM393232 UZI393232 VJE393232 VTA393232 WCW393232 WMS393232 WWO393232 U458758 KC458768 TY458768 ADU458768 ANQ458768 AXM458768 BHI458768 BRE458768 CBA458768 CKW458768 CUS458768 DEO458768 DOK458768 DYG458768 EIC458768 ERY458768 FBU458768 FLQ458768 FVM458768 GFI458768 GPE458768 GZA458768 HIW458768 HSS458768 ICO458768 IMK458768 IWG458768 JGC458768 JPY458768 JZU458768 KJQ458768 KTM458768 LDI458768 LNE458768 LXA458768 MGW458768 MQS458768 NAO458768 NKK458768 NUG458768 OEC458768 ONY458768 OXU458768 PHQ458768 PRM458768 QBI458768 QLE458768 QVA458768 REW458768 ROS458768 RYO458768 SIK458768 SSG458768 TCC458768 TLY458768 TVU458768 UFQ458768 UPM458768 UZI458768 VJE458768 VTA458768 WCW458768 WMS458768 WWO458768 U524294 KC524304 TY524304 ADU524304 ANQ524304 AXM524304 BHI524304 BRE524304 CBA524304 CKW524304 CUS524304 DEO524304 DOK524304 DYG524304 EIC524304 ERY524304 FBU524304 FLQ524304 FVM524304 GFI524304 GPE524304 GZA524304 HIW524304 HSS524304 ICO524304 IMK524304 IWG524304 JGC524304 JPY524304 JZU524304 KJQ524304 KTM524304 LDI524304 LNE524304 LXA524304 MGW524304 MQS524304 NAO524304 NKK524304 NUG524304 OEC524304 ONY524304 OXU524304 PHQ524304 PRM524304 QBI524304 QLE524304 QVA524304 REW524304 ROS524304 RYO524304 SIK524304 SSG524304 TCC524304 TLY524304 TVU524304 UFQ524304 UPM524304 UZI524304 VJE524304 VTA524304 WCW524304 WMS524304 WWO524304 U589830 KC589840 TY589840 ADU589840 ANQ589840 AXM589840 BHI589840 BRE589840 CBA589840 CKW589840 CUS589840 DEO589840 DOK589840 DYG589840 EIC589840 ERY589840 FBU589840 FLQ589840 FVM589840 GFI589840 GPE589840 GZA589840 HIW589840 HSS589840 ICO589840 IMK589840 IWG589840 JGC589840 JPY589840 JZU589840 KJQ589840 KTM589840 LDI589840 LNE589840 LXA589840 MGW589840 MQS589840 NAO589840 NKK589840 NUG589840 OEC589840 ONY589840 OXU589840 PHQ589840 PRM589840 QBI589840 QLE589840 QVA589840 REW589840 ROS589840 RYO589840 SIK589840 SSG589840 TCC589840 TLY589840 TVU589840 UFQ589840 UPM589840 UZI589840 VJE589840 VTA589840 WCW589840 WMS589840 WWO589840 U655366 KC655376 TY655376 ADU655376 ANQ655376 AXM655376 BHI655376 BRE655376 CBA655376 CKW655376 CUS655376 DEO655376 DOK655376 DYG655376 EIC655376 ERY655376 FBU655376 FLQ655376 FVM655376 GFI655376 GPE655376 GZA655376 HIW655376 HSS655376 ICO655376 IMK655376 IWG655376 JGC655376 JPY655376 JZU655376 KJQ655376 KTM655376 LDI655376 LNE655376 LXA655376 MGW655376 MQS655376 NAO655376 NKK655376 NUG655376 OEC655376 ONY655376 OXU655376 PHQ655376 PRM655376 QBI655376 QLE655376 QVA655376 REW655376 ROS655376 RYO655376 SIK655376 SSG655376 TCC655376 TLY655376 TVU655376 UFQ655376 UPM655376 UZI655376 VJE655376 VTA655376 WCW655376 WMS655376 WWO655376 U720902 KC720912 TY720912 ADU720912 ANQ720912 AXM720912 BHI720912 BRE720912 CBA720912 CKW720912 CUS720912 DEO720912 DOK720912 DYG720912 EIC720912 ERY720912 FBU720912 FLQ720912 FVM720912 GFI720912 GPE720912 GZA720912 HIW720912 HSS720912 ICO720912 IMK720912 IWG720912 JGC720912 JPY720912 JZU720912 KJQ720912 KTM720912 LDI720912 LNE720912 LXA720912 MGW720912 MQS720912 NAO720912 NKK720912 NUG720912 OEC720912 ONY720912 OXU720912 PHQ720912 PRM720912 QBI720912 QLE720912 QVA720912 REW720912 ROS720912 RYO720912 SIK720912 SSG720912 TCC720912 TLY720912 TVU720912 UFQ720912 UPM720912 UZI720912 VJE720912 VTA720912 WCW720912 WMS720912 WWO720912 U786438 KC786448 TY786448 ADU786448 ANQ786448 AXM786448 BHI786448 BRE786448 CBA786448 CKW786448 CUS786448 DEO786448 DOK786448 DYG786448 EIC786448 ERY786448 FBU786448 FLQ786448 FVM786448 GFI786448 GPE786448 GZA786448 HIW786448 HSS786448 ICO786448 IMK786448 IWG786448 JGC786448 JPY786448 JZU786448 KJQ786448 KTM786448 LDI786448 LNE786448 LXA786448 MGW786448 MQS786448 NAO786448 NKK786448 NUG786448 OEC786448 ONY786448 OXU786448 PHQ786448 PRM786448 QBI786448 QLE786448 QVA786448 REW786448 ROS786448 RYO786448 SIK786448 SSG786448 TCC786448 TLY786448 TVU786448 UFQ786448 UPM786448 UZI786448 VJE786448 VTA786448 WCW786448 WMS786448 WWO786448 U851974 KC851984 TY851984 ADU851984 ANQ851984 AXM851984 BHI851984 BRE851984 CBA851984 CKW851984 CUS851984 DEO851984 DOK851984 DYG851984 EIC851984 ERY851984 FBU851984 FLQ851984 FVM851984 GFI851984 GPE851984 GZA851984 HIW851984 HSS851984 ICO851984 IMK851984 IWG851984 JGC851984 JPY851984 JZU851984 KJQ851984 KTM851984 LDI851984 LNE851984 LXA851984 MGW851984 MQS851984 NAO851984 NKK851984 NUG851984 OEC851984 ONY851984 OXU851984 PHQ851984 PRM851984 QBI851984 QLE851984 QVA851984 REW851984 ROS851984 RYO851984 SIK851984 SSG851984 TCC851984 TLY851984 TVU851984 UFQ851984 UPM851984 UZI851984 VJE851984 VTA851984 WCW851984 WMS851984 WWO851984 U917510 KC917520 TY917520 ADU917520 ANQ917520 AXM917520 BHI917520 BRE917520 CBA917520 CKW917520 CUS917520 DEO917520 DOK917520 DYG917520 EIC917520 ERY917520 FBU917520 FLQ917520 FVM917520 GFI917520 GPE917520 GZA917520 HIW917520 HSS917520 ICO917520 IMK917520 IWG917520 JGC917520 JPY917520 JZU917520 KJQ917520 KTM917520 LDI917520 LNE917520 LXA917520 MGW917520 MQS917520 NAO917520 NKK917520 NUG917520 OEC917520 ONY917520 OXU917520 PHQ917520 PRM917520 QBI917520 QLE917520 QVA917520 REW917520 ROS917520 RYO917520 SIK917520 SSG917520 TCC917520 TLY917520 TVU917520 UFQ917520 UPM917520 UZI917520 VJE917520 VTA917520 WCW917520 WMS917520 WWO917520 U983046 KC983056 TY983056 ADU983056 ANQ983056 AXM983056 BHI983056 BRE983056 CBA983056 CKW983056 CUS983056 DEO983056 DOK983056 DYG983056 EIC983056 ERY983056 FBU983056 FLQ983056 FVM983056 GFI983056 GPE983056 GZA983056 HIW983056 HSS983056 ICO983056 IMK983056 IWG983056 JGC983056 JPY983056 JZU983056 KJQ983056 KTM983056 LDI983056 LNE983056 LXA983056 MGW983056 MQS983056 NAO983056 NKK983056 NUG983056 OEC983056 ONY983056 OXU983056 PHQ983056 PRM983056 QBI983056 QLE983056 QVA983056 REW983056 ROS983056 RYO983056 SIK983056 SSG983056 TCC983056 TLY983056 TVU983056 UFQ983056 UPM983056 UZI983056 VJE983056 VTA983056 WCW983056 WMS983056 WWO983056" xr:uid="{00000000-0002-0000-0100-00002B000000}"/>
    <dataValidation type="list" allowBlank="1" showInputMessage="1" showErrorMessage="1" prompt="教育相談の有無について、ドロップダウンリストから選択してください。" sqref="IR50:IS50 SN50:SO50 ACJ50:ACK50 AMF50:AMG50 AWB50:AWC50 BFX50:BFY50 BPT50:BPU50 BZP50:BZQ50 CJL50:CJM50 CTH50:CTI50 DDD50:DDE50 DMZ50:DNA50 DWV50:DWW50 EGR50:EGS50 EQN50:EQO50 FAJ50:FAK50 FKF50:FKG50 FUB50:FUC50 GDX50:GDY50 GNT50:GNU50 GXP50:GXQ50 HHL50:HHM50 HRH50:HRI50 IBD50:IBE50 IKZ50:ILA50 IUV50:IUW50 JER50:JES50 JON50:JOO50 JYJ50:JYK50 KIF50:KIG50 KSB50:KSC50 LBX50:LBY50 LLT50:LLU50 LVP50:LVQ50 MFL50:MFM50 MPH50:MPI50 MZD50:MZE50 NIZ50:NJA50 NSV50:NSW50 OCR50:OCS50 OMN50:OMO50 OWJ50:OWK50 PGF50:PGG50 PQB50:PQC50 PZX50:PZY50 QJT50:QJU50 QTP50:QTQ50 RDL50:RDM50 RNH50:RNI50 RXD50:RXE50 SGZ50:SHA50 SQV50:SQW50 TAR50:TAS50 TKN50:TKO50 TUJ50:TUK50 UEF50:UEG50 UOB50:UOC50 UXX50:UXY50 VHT50:VHU50 VRP50:VRQ50 WBL50:WBM50 WLH50:WLI50 WVD50:WVE50 F65544:G65544 JN65554:JO65554 TJ65554:TK65554 ADF65554:ADG65554 ANB65554:ANC65554 AWX65554:AWY65554 BGT65554:BGU65554 BQP65554:BQQ65554 CAL65554:CAM65554 CKH65554:CKI65554 CUD65554:CUE65554 DDZ65554:DEA65554 DNV65554:DNW65554 DXR65554:DXS65554 EHN65554:EHO65554 ERJ65554:ERK65554 FBF65554:FBG65554 FLB65554:FLC65554 FUX65554:FUY65554 GET65554:GEU65554 GOP65554:GOQ65554 GYL65554:GYM65554 HIH65554:HII65554 HSD65554:HSE65554 IBZ65554:ICA65554 ILV65554:ILW65554 IVR65554:IVS65554 JFN65554:JFO65554 JPJ65554:JPK65554 JZF65554:JZG65554 KJB65554:KJC65554 KSX65554:KSY65554 LCT65554:LCU65554 LMP65554:LMQ65554 LWL65554:LWM65554 MGH65554:MGI65554 MQD65554:MQE65554 MZZ65554:NAA65554 NJV65554:NJW65554 NTR65554:NTS65554 ODN65554:ODO65554 ONJ65554:ONK65554 OXF65554:OXG65554 PHB65554:PHC65554 PQX65554:PQY65554 QAT65554:QAU65554 QKP65554:QKQ65554 QUL65554:QUM65554 REH65554:REI65554 ROD65554:ROE65554 RXZ65554:RYA65554 SHV65554:SHW65554 SRR65554:SRS65554 TBN65554:TBO65554 TLJ65554:TLK65554 TVF65554:TVG65554 UFB65554:UFC65554 UOX65554:UOY65554 UYT65554:UYU65554 VIP65554:VIQ65554 VSL65554:VSM65554 WCH65554:WCI65554 WMD65554:WME65554 WVZ65554:WWA65554 F131080:G131080 JN131090:JO131090 TJ131090:TK131090 ADF131090:ADG131090 ANB131090:ANC131090 AWX131090:AWY131090 BGT131090:BGU131090 BQP131090:BQQ131090 CAL131090:CAM131090 CKH131090:CKI131090 CUD131090:CUE131090 DDZ131090:DEA131090 DNV131090:DNW131090 DXR131090:DXS131090 EHN131090:EHO131090 ERJ131090:ERK131090 FBF131090:FBG131090 FLB131090:FLC131090 FUX131090:FUY131090 GET131090:GEU131090 GOP131090:GOQ131090 GYL131090:GYM131090 HIH131090:HII131090 HSD131090:HSE131090 IBZ131090:ICA131090 ILV131090:ILW131090 IVR131090:IVS131090 JFN131090:JFO131090 JPJ131090:JPK131090 JZF131090:JZG131090 KJB131090:KJC131090 KSX131090:KSY131090 LCT131090:LCU131090 LMP131090:LMQ131090 LWL131090:LWM131090 MGH131090:MGI131090 MQD131090:MQE131090 MZZ131090:NAA131090 NJV131090:NJW131090 NTR131090:NTS131090 ODN131090:ODO131090 ONJ131090:ONK131090 OXF131090:OXG131090 PHB131090:PHC131090 PQX131090:PQY131090 QAT131090:QAU131090 QKP131090:QKQ131090 QUL131090:QUM131090 REH131090:REI131090 ROD131090:ROE131090 RXZ131090:RYA131090 SHV131090:SHW131090 SRR131090:SRS131090 TBN131090:TBO131090 TLJ131090:TLK131090 TVF131090:TVG131090 UFB131090:UFC131090 UOX131090:UOY131090 UYT131090:UYU131090 VIP131090:VIQ131090 VSL131090:VSM131090 WCH131090:WCI131090 WMD131090:WME131090 WVZ131090:WWA131090 F196616:G196616 JN196626:JO196626 TJ196626:TK196626 ADF196626:ADG196626 ANB196626:ANC196626 AWX196626:AWY196626 BGT196626:BGU196626 BQP196626:BQQ196626 CAL196626:CAM196626 CKH196626:CKI196626 CUD196626:CUE196626 DDZ196626:DEA196626 DNV196626:DNW196626 DXR196626:DXS196626 EHN196626:EHO196626 ERJ196626:ERK196626 FBF196626:FBG196626 FLB196626:FLC196626 FUX196626:FUY196626 GET196626:GEU196626 GOP196626:GOQ196626 GYL196626:GYM196626 HIH196626:HII196626 HSD196626:HSE196626 IBZ196626:ICA196626 ILV196626:ILW196626 IVR196626:IVS196626 JFN196626:JFO196626 JPJ196626:JPK196626 JZF196626:JZG196626 KJB196626:KJC196626 KSX196626:KSY196626 LCT196626:LCU196626 LMP196626:LMQ196626 LWL196626:LWM196626 MGH196626:MGI196626 MQD196626:MQE196626 MZZ196626:NAA196626 NJV196626:NJW196626 NTR196626:NTS196626 ODN196626:ODO196626 ONJ196626:ONK196626 OXF196626:OXG196626 PHB196626:PHC196626 PQX196626:PQY196626 QAT196626:QAU196626 QKP196626:QKQ196626 QUL196626:QUM196626 REH196626:REI196626 ROD196626:ROE196626 RXZ196626:RYA196626 SHV196626:SHW196626 SRR196626:SRS196626 TBN196626:TBO196626 TLJ196626:TLK196626 TVF196626:TVG196626 UFB196626:UFC196626 UOX196626:UOY196626 UYT196626:UYU196626 VIP196626:VIQ196626 VSL196626:VSM196626 WCH196626:WCI196626 WMD196626:WME196626 WVZ196626:WWA196626 F262152:G262152 JN262162:JO262162 TJ262162:TK262162 ADF262162:ADG262162 ANB262162:ANC262162 AWX262162:AWY262162 BGT262162:BGU262162 BQP262162:BQQ262162 CAL262162:CAM262162 CKH262162:CKI262162 CUD262162:CUE262162 DDZ262162:DEA262162 DNV262162:DNW262162 DXR262162:DXS262162 EHN262162:EHO262162 ERJ262162:ERK262162 FBF262162:FBG262162 FLB262162:FLC262162 FUX262162:FUY262162 GET262162:GEU262162 GOP262162:GOQ262162 GYL262162:GYM262162 HIH262162:HII262162 HSD262162:HSE262162 IBZ262162:ICA262162 ILV262162:ILW262162 IVR262162:IVS262162 JFN262162:JFO262162 JPJ262162:JPK262162 JZF262162:JZG262162 KJB262162:KJC262162 KSX262162:KSY262162 LCT262162:LCU262162 LMP262162:LMQ262162 LWL262162:LWM262162 MGH262162:MGI262162 MQD262162:MQE262162 MZZ262162:NAA262162 NJV262162:NJW262162 NTR262162:NTS262162 ODN262162:ODO262162 ONJ262162:ONK262162 OXF262162:OXG262162 PHB262162:PHC262162 PQX262162:PQY262162 QAT262162:QAU262162 QKP262162:QKQ262162 QUL262162:QUM262162 REH262162:REI262162 ROD262162:ROE262162 RXZ262162:RYA262162 SHV262162:SHW262162 SRR262162:SRS262162 TBN262162:TBO262162 TLJ262162:TLK262162 TVF262162:TVG262162 UFB262162:UFC262162 UOX262162:UOY262162 UYT262162:UYU262162 VIP262162:VIQ262162 VSL262162:VSM262162 WCH262162:WCI262162 WMD262162:WME262162 WVZ262162:WWA262162 F327688:G327688 JN327698:JO327698 TJ327698:TK327698 ADF327698:ADG327698 ANB327698:ANC327698 AWX327698:AWY327698 BGT327698:BGU327698 BQP327698:BQQ327698 CAL327698:CAM327698 CKH327698:CKI327698 CUD327698:CUE327698 DDZ327698:DEA327698 DNV327698:DNW327698 DXR327698:DXS327698 EHN327698:EHO327698 ERJ327698:ERK327698 FBF327698:FBG327698 FLB327698:FLC327698 FUX327698:FUY327698 GET327698:GEU327698 GOP327698:GOQ327698 GYL327698:GYM327698 HIH327698:HII327698 HSD327698:HSE327698 IBZ327698:ICA327698 ILV327698:ILW327698 IVR327698:IVS327698 JFN327698:JFO327698 JPJ327698:JPK327698 JZF327698:JZG327698 KJB327698:KJC327698 KSX327698:KSY327698 LCT327698:LCU327698 LMP327698:LMQ327698 LWL327698:LWM327698 MGH327698:MGI327698 MQD327698:MQE327698 MZZ327698:NAA327698 NJV327698:NJW327698 NTR327698:NTS327698 ODN327698:ODO327698 ONJ327698:ONK327698 OXF327698:OXG327698 PHB327698:PHC327698 PQX327698:PQY327698 QAT327698:QAU327698 QKP327698:QKQ327698 QUL327698:QUM327698 REH327698:REI327698 ROD327698:ROE327698 RXZ327698:RYA327698 SHV327698:SHW327698 SRR327698:SRS327698 TBN327698:TBO327698 TLJ327698:TLK327698 TVF327698:TVG327698 UFB327698:UFC327698 UOX327698:UOY327698 UYT327698:UYU327698 VIP327698:VIQ327698 VSL327698:VSM327698 WCH327698:WCI327698 WMD327698:WME327698 WVZ327698:WWA327698 F393224:G393224 JN393234:JO393234 TJ393234:TK393234 ADF393234:ADG393234 ANB393234:ANC393234 AWX393234:AWY393234 BGT393234:BGU393234 BQP393234:BQQ393234 CAL393234:CAM393234 CKH393234:CKI393234 CUD393234:CUE393234 DDZ393234:DEA393234 DNV393234:DNW393234 DXR393234:DXS393234 EHN393234:EHO393234 ERJ393234:ERK393234 FBF393234:FBG393234 FLB393234:FLC393234 FUX393234:FUY393234 GET393234:GEU393234 GOP393234:GOQ393234 GYL393234:GYM393234 HIH393234:HII393234 HSD393234:HSE393234 IBZ393234:ICA393234 ILV393234:ILW393234 IVR393234:IVS393234 JFN393234:JFO393234 JPJ393234:JPK393234 JZF393234:JZG393234 KJB393234:KJC393234 KSX393234:KSY393234 LCT393234:LCU393234 LMP393234:LMQ393234 LWL393234:LWM393234 MGH393234:MGI393234 MQD393234:MQE393234 MZZ393234:NAA393234 NJV393234:NJW393234 NTR393234:NTS393234 ODN393234:ODO393234 ONJ393234:ONK393234 OXF393234:OXG393234 PHB393234:PHC393234 PQX393234:PQY393234 QAT393234:QAU393234 QKP393234:QKQ393234 QUL393234:QUM393234 REH393234:REI393234 ROD393234:ROE393234 RXZ393234:RYA393234 SHV393234:SHW393234 SRR393234:SRS393234 TBN393234:TBO393234 TLJ393234:TLK393234 TVF393234:TVG393234 UFB393234:UFC393234 UOX393234:UOY393234 UYT393234:UYU393234 VIP393234:VIQ393234 VSL393234:VSM393234 WCH393234:WCI393234 WMD393234:WME393234 WVZ393234:WWA393234 F458760:G458760 JN458770:JO458770 TJ458770:TK458770 ADF458770:ADG458770 ANB458770:ANC458770 AWX458770:AWY458770 BGT458770:BGU458770 BQP458770:BQQ458770 CAL458770:CAM458770 CKH458770:CKI458770 CUD458770:CUE458770 DDZ458770:DEA458770 DNV458770:DNW458770 DXR458770:DXS458770 EHN458770:EHO458770 ERJ458770:ERK458770 FBF458770:FBG458770 FLB458770:FLC458770 FUX458770:FUY458770 GET458770:GEU458770 GOP458770:GOQ458770 GYL458770:GYM458770 HIH458770:HII458770 HSD458770:HSE458770 IBZ458770:ICA458770 ILV458770:ILW458770 IVR458770:IVS458770 JFN458770:JFO458770 JPJ458770:JPK458770 JZF458770:JZG458770 KJB458770:KJC458770 KSX458770:KSY458770 LCT458770:LCU458770 LMP458770:LMQ458770 LWL458770:LWM458770 MGH458770:MGI458770 MQD458770:MQE458770 MZZ458770:NAA458770 NJV458770:NJW458770 NTR458770:NTS458770 ODN458770:ODO458770 ONJ458770:ONK458770 OXF458770:OXG458770 PHB458770:PHC458770 PQX458770:PQY458770 QAT458770:QAU458770 QKP458770:QKQ458770 QUL458770:QUM458770 REH458770:REI458770 ROD458770:ROE458770 RXZ458770:RYA458770 SHV458770:SHW458770 SRR458770:SRS458770 TBN458770:TBO458770 TLJ458770:TLK458770 TVF458770:TVG458770 UFB458770:UFC458770 UOX458770:UOY458770 UYT458770:UYU458770 VIP458770:VIQ458770 VSL458770:VSM458770 WCH458770:WCI458770 WMD458770:WME458770 WVZ458770:WWA458770 F524296:G524296 JN524306:JO524306 TJ524306:TK524306 ADF524306:ADG524306 ANB524306:ANC524306 AWX524306:AWY524306 BGT524306:BGU524306 BQP524306:BQQ524306 CAL524306:CAM524306 CKH524306:CKI524306 CUD524306:CUE524306 DDZ524306:DEA524306 DNV524306:DNW524306 DXR524306:DXS524306 EHN524306:EHO524306 ERJ524306:ERK524306 FBF524306:FBG524306 FLB524306:FLC524306 FUX524306:FUY524306 GET524306:GEU524306 GOP524306:GOQ524306 GYL524306:GYM524306 HIH524306:HII524306 HSD524306:HSE524306 IBZ524306:ICA524306 ILV524306:ILW524306 IVR524306:IVS524306 JFN524306:JFO524306 JPJ524306:JPK524306 JZF524306:JZG524306 KJB524306:KJC524306 KSX524306:KSY524306 LCT524306:LCU524306 LMP524306:LMQ524306 LWL524306:LWM524306 MGH524306:MGI524306 MQD524306:MQE524306 MZZ524306:NAA524306 NJV524306:NJW524306 NTR524306:NTS524306 ODN524306:ODO524306 ONJ524306:ONK524306 OXF524306:OXG524306 PHB524306:PHC524306 PQX524306:PQY524306 QAT524306:QAU524306 QKP524306:QKQ524306 QUL524306:QUM524306 REH524306:REI524306 ROD524306:ROE524306 RXZ524306:RYA524306 SHV524306:SHW524306 SRR524306:SRS524306 TBN524306:TBO524306 TLJ524306:TLK524306 TVF524306:TVG524306 UFB524306:UFC524306 UOX524306:UOY524306 UYT524306:UYU524306 VIP524306:VIQ524306 VSL524306:VSM524306 WCH524306:WCI524306 WMD524306:WME524306 WVZ524306:WWA524306 F589832:G589832 JN589842:JO589842 TJ589842:TK589842 ADF589842:ADG589842 ANB589842:ANC589842 AWX589842:AWY589842 BGT589842:BGU589842 BQP589842:BQQ589842 CAL589842:CAM589842 CKH589842:CKI589842 CUD589842:CUE589842 DDZ589842:DEA589842 DNV589842:DNW589842 DXR589842:DXS589842 EHN589842:EHO589842 ERJ589842:ERK589842 FBF589842:FBG589842 FLB589842:FLC589842 FUX589842:FUY589842 GET589842:GEU589842 GOP589842:GOQ589842 GYL589842:GYM589842 HIH589842:HII589842 HSD589842:HSE589842 IBZ589842:ICA589842 ILV589842:ILW589842 IVR589842:IVS589842 JFN589842:JFO589842 JPJ589842:JPK589842 JZF589842:JZG589842 KJB589842:KJC589842 KSX589842:KSY589842 LCT589842:LCU589842 LMP589842:LMQ589842 LWL589842:LWM589842 MGH589842:MGI589842 MQD589842:MQE589842 MZZ589842:NAA589842 NJV589842:NJW589842 NTR589842:NTS589842 ODN589842:ODO589842 ONJ589842:ONK589842 OXF589842:OXG589842 PHB589842:PHC589842 PQX589842:PQY589842 QAT589842:QAU589842 QKP589842:QKQ589842 QUL589842:QUM589842 REH589842:REI589842 ROD589842:ROE589842 RXZ589842:RYA589842 SHV589842:SHW589842 SRR589842:SRS589842 TBN589842:TBO589842 TLJ589842:TLK589842 TVF589842:TVG589842 UFB589842:UFC589842 UOX589842:UOY589842 UYT589842:UYU589842 VIP589842:VIQ589842 VSL589842:VSM589842 WCH589842:WCI589842 WMD589842:WME589842 WVZ589842:WWA589842 F655368:G655368 JN655378:JO655378 TJ655378:TK655378 ADF655378:ADG655378 ANB655378:ANC655378 AWX655378:AWY655378 BGT655378:BGU655378 BQP655378:BQQ655378 CAL655378:CAM655378 CKH655378:CKI655378 CUD655378:CUE655378 DDZ655378:DEA655378 DNV655378:DNW655378 DXR655378:DXS655378 EHN655378:EHO655378 ERJ655378:ERK655378 FBF655378:FBG655378 FLB655378:FLC655378 FUX655378:FUY655378 GET655378:GEU655378 GOP655378:GOQ655378 GYL655378:GYM655378 HIH655378:HII655378 HSD655378:HSE655378 IBZ655378:ICA655378 ILV655378:ILW655378 IVR655378:IVS655378 JFN655378:JFO655378 JPJ655378:JPK655378 JZF655378:JZG655378 KJB655378:KJC655378 KSX655378:KSY655378 LCT655378:LCU655378 LMP655378:LMQ655378 LWL655378:LWM655378 MGH655378:MGI655378 MQD655378:MQE655378 MZZ655378:NAA655378 NJV655378:NJW655378 NTR655378:NTS655378 ODN655378:ODO655378 ONJ655378:ONK655378 OXF655378:OXG655378 PHB655378:PHC655378 PQX655378:PQY655378 QAT655378:QAU655378 QKP655378:QKQ655378 QUL655378:QUM655378 REH655378:REI655378 ROD655378:ROE655378 RXZ655378:RYA655378 SHV655378:SHW655378 SRR655378:SRS655378 TBN655378:TBO655378 TLJ655378:TLK655378 TVF655378:TVG655378 UFB655378:UFC655378 UOX655378:UOY655378 UYT655378:UYU655378 VIP655378:VIQ655378 VSL655378:VSM655378 WCH655378:WCI655378 WMD655378:WME655378 WVZ655378:WWA655378 F720904:G720904 JN720914:JO720914 TJ720914:TK720914 ADF720914:ADG720914 ANB720914:ANC720914 AWX720914:AWY720914 BGT720914:BGU720914 BQP720914:BQQ720914 CAL720914:CAM720914 CKH720914:CKI720914 CUD720914:CUE720914 DDZ720914:DEA720914 DNV720914:DNW720914 DXR720914:DXS720914 EHN720914:EHO720914 ERJ720914:ERK720914 FBF720914:FBG720914 FLB720914:FLC720914 FUX720914:FUY720914 GET720914:GEU720914 GOP720914:GOQ720914 GYL720914:GYM720914 HIH720914:HII720914 HSD720914:HSE720914 IBZ720914:ICA720914 ILV720914:ILW720914 IVR720914:IVS720914 JFN720914:JFO720914 JPJ720914:JPK720914 JZF720914:JZG720914 KJB720914:KJC720914 KSX720914:KSY720914 LCT720914:LCU720914 LMP720914:LMQ720914 LWL720914:LWM720914 MGH720914:MGI720914 MQD720914:MQE720914 MZZ720914:NAA720914 NJV720914:NJW720914 NTR720914:NTS720914 ODN720914:ODO720914 ONJ720914:ONK720914 OXF720914:OXG720914 PHB720914:PHC720914 PQX720914:PQY720914 QAT720914:QAU720914 QKP720914:QKQ720914 QUL720914:QUM720914 REH720914:REI720914 ROD720914:ROE720914 RXZ720914:RYA720914 SHV720914:SHW720914 SRR720914:SRS720914 TBN720914:TBO720914 TLJ720914:TLK720914 TVF720914:TVG720914 UFB720914:UFC720914 UOX720914:UOY720914 UYT720914:UYU720914 VIP720914:VIQ720914 VSL720914:VSM720914 WCH720914:WCI720914 WMD720914:WME720914 WVZ720914:WWA720914 F786440:G786440 JN786450:JO786450 TJ786450:TK786450 ADF786450:ADG786450 ANB786450:ANC786450 AWX786450:AWY786450 BGT786450:BGU786450 BQP786450:BQQ786450 CAL786450:CAM786450 CKH786450:CKI786450 CUD786450:CUE786450 DDZ786450:DEA786450 DNV786450:DNW786450 DXR786450:DXS786450 EHN786450:EHO786450 ERJ786450:ERK786450 FBF786450:FBG786450 FLB786450:FLC786450 FUX786450:FUY786450 GET786450:GEU786450 GOP786450:GOQ786450 GYL786450:GYM786450 HIH786450:HII786450 HSD786450:HSE786450 IBZ786450:ICA786450 ILV786450:ILW786450 IVR786450:IVS786450 JFN786450:JFO786450 JPJ786450:JPK786450 JZF786450:JZG786450 KJB786450:KJC786450 KSX786450:KSY786450 LCT786450:LCU786450 LMP786450:LMQ786450 LWL786450:LWM786450 MGH786450:MGI786450 MQD786450:MQE786450 MZZ786450:NAA786450 NJV786450:NJW786450 NTR786450:NTS786450 ODN786450:ODO786450 ONJ786450:ONK786450 OXF786450:OXG786450 PHB786450:PHC786450 PQX786450:PQY786450 QAT786450:QAU786450 QKP786450:QKQ786450 QUL786450:QUM786450 REH786450:REI786450 ROD786450:ROE786450 RXZ786450:RYA786450 SHV786450:SHW786450 SRR786450:SRS786450 TBN786450:TBO786450 TLJ786450:TLK786450 TVF786450:TVG786450 UFB786450:UFC786450 UOX786450:UOY786450 UYT786450:UYU786450 VIP786450:VIQ786450 VSL786450:VSM786450 WCH786450:WCI786450 WMD786450:WME786450 WVZ786450:WWA786450 F851976:G851976 JN851986:JO851986 TJ851986:TK851986 ADF851986:ADG851986 ANB851986:ANC851986 AWX851986:AWY851986 BGT851986:BGU851986 BQP851986:BQQ851986 CAL851986:CAM851986 CKH851986:CKI851986 CUD851986:CUE851986 DDZ851986:DEA851986 DNV851986:DNW851986 DXR851986:DXS851986 EHN851986:EHO851986 ERJ851986:ERK851986 FBF851986:FBG851986 FLB851986:FLC851986 FUX851986:FUY851986 GET851986:GEU851986 GOP851986:GOQ851986 GYL851986:GYM851986 HIH851986:HII851986 HSD851986:HSE851986 IBZ851986:ICA851986 ILV851986:ILW851986 IVR851986:IVS851986 JFN851986:JFO851986 JPJ851986:JPK851986 JZF851986:JZG851986 KJB851986:KJC851986 KSX851986:KSY851986 LCT851986:LCU851986 LMP851986:LMQ851986 LWL851986:LWM851986 MGH851986:MGI851986 MQD851986:MQE851986 MZZ851986:NAA851986 NJV851986:NJW851986 NTR851986:NTS851986 ODN851986:ODO851986 ONJ851986:ONK851986 OXF851986:OXG851986 PHB851986:PHC851986 PQX851986:PQY851986 QAT851986:QAU851986 QKP851986:QKQ851986 QUL851986:QUM851986 REH851986:REI851986 ROD851986:ROE851986 RXZ851986:RYA851986 SHV851986:SHW851986 SRR851986:SRS851986 TBN851986:TBO851986 TLJ851986:TLK851986 TVF851986:TVG851986 UFB851986:UFC851986 UOX851986:UOY851986 UYT851986:UYU851986 VIP851986:VIQ851986 VSL851986:VSM851986 WCH851986:WCI851986 WMD851986:WME851986 WVZ851986:WWA851986 F917512:G917512 JN917522:JO917522 TJ917522:TK917522 ADF917522:ADG917522 ANB917522:ANC917522 AWX917522:AWY917522 BGT917522:BGU917522 BQP917522:BQQ917522 CAL917522:CAM917522 CKH917522:CKI917522 CUD917522:CUE917522 DDZ917522:DEA917522 DNV917522:DNW917522 DXR917522:DXS917522 EHN917522:EHO917522 ERJ917522:ERK917522 FBF917522:FBG917522 FLB917522:FLC917522 FUX917522:FUY917522 GET917522:GEU917522 GOP917522:GOQ917522 GYL917522:GYM917522 HIH917522:HII917522 HSD917522:HSE917522 IBZ917522:ICA917522 ILV917522:ILW917522 IVR917522:IVS917522 JFN917522:JFO917522 JPJ917522:JPK917522 JZF917522:JZG917522 KJB917522:KJC917522 KSX917522:KSY917522 LCT917522:LCU917522 LMP917522:LMQ917522 LWL917522:LWM917522 MGH917522:MGI917522 MQD917522:MQE917522 MZZ917522:NAA917522 NJV917522:NJW917522 NTR917522:NTS917522 ODN917522:ODO917522 ONJ917522:ONK917522 OXF917522:OXG917522 PHB917522:PHC917522 PQX917522:PQY917522 QAT917522:QAU917522 QKP917522:QKQ917522 QUL917522:QUM917522 REH917522:REI917522 ROD917522:ROE917522 RXZ917522:RYA917522 SHV917522:SHW917522 SRR917522:SRS917522 TBN917522:TBO917522 TLJ917522:TLK917522 TVF917522:TVG917522 UFB917522:UFC917522 UOX917522:UOY917522 UYT917522:UYU917522 VIP917522:VIQ917522 VSL917522:VSM917522 WCH917522:WCI917522 WMD917522:WME917522 WVZ917522:WWA917522 F983048:G983048 JN983058:JO983058 TJ983058:TK983058 ADF983058:ADG983058 ANB983058:ANC983058 AWX983058:AWY983058 BGT983058:BGU983058 BQP983058:BQQ983058 CAL983058:CAM983058 CKH983058:CKI983058 CUD983058:CUE983058 DDZ983058:DEA983058 DNV983058:DNW983058 DXR983058:DXS983058 EHN983058:EHO983058 ERJ983058:ERK983058 FBF983058:FBG983058 FLB983058:FLC983058 FUX983058:FUY983058 GET983058:GEU983058 GOP983058:GOQ983058 GYL983058:GYM983058 HIH983058:HII983058 HSD983058:HSE983058 IBZ983058:ICA983058 ILV983058:ILW983058 IVR983058:IVS983058 JFN983058:JFO983058 JPJ983058:JPK983058 JZF983058:JZG983058 KJB983058:KJC983058 KSX983058:KSY983058 LCT983058:LCU983058 LMP983058:LMQ983058 LWL983058:LWM983058 MGH983058:MGI983058 MQD983058:MQE983058 MZZ983058:NAA983058 NJV983058:NJW983058 NTR983058:NTS983058 ODN983058:ODO983058 ONJ983058:ONK983058 OXF983058:OXG983058 PHB983058:PHC983058 PQX983058:PQY983058 QAT983058:QAU983058 QKP983058:QKQ983058 QUL983058:QUM983058 REH983058:REI983058 ROD983058:ROE983058 RXZ983058:RYA983058 SHV983058:SHW983058 SRR983058:SRS983058 TBN983058:TBO983058 TLJ983058:TLK983058 TVF983058:TVG983058 UFB983058:UFC983058 UOX983058:UOY983058 UYT983058:UYU983058 VIP983058:VIQ983058 VSL983058:VSM983058 WCH983058:WCI983058 WMD983058:WME983058 WVZ983058:WWA983058" xr:uid="{00000000-0002-0000-0100-00002C000000}">
      <formula1>$X$2:$X$3</formula1>
    </dataValidation>
    <dataValidation allowBlank="1" showInputMessage="1" showErrorMessage="1" prompt="教育相談を受けた学校名をご記入ください。（複数記入可）" sqref="IY50:JH50 SU50:TD50 ACQ50:ACZ50 AMM50:AMV50 AWI50:AWR50 BGE50:BGN50 BQA50:BQJ50 BZW50:CAF50 CJS50:CKB50 CTO50:CTX50 DDK50:DDT50 DNG50:DNP50 DXC50:DXL50 EGY50:EHH50 EQU50:ERD50 FAQ50:FAZ50 FKM50:FKV50 FUI50:FUR50 GEE50:GEN50 GOA50:GOJ50 GXW50:GYF50 HHS50:HIB50 HRO50:HRX50 IBK50:IBT50 ILG50:ILP50 IVC50:IVL50 JEY50:JFH50 JOU50:JPD50 JYQ50:JYZ50 KIM50:KIV50 KSI50:KSR50 LCE50:LCN50 LMA50:LMJ50 LVW50:LWF50 MFS50:MGB50 MPO50:MPX50 MZK50:MZT50 NJG50:NJP50 NTC50:NTL50 OCY50:ODH50 OMU50:OND50 OWQ50:OWZ50 PGM50:PGV50 PQI50:PQR50 QAE50:QAN50 QKA50:QKJ50 QTW50:QUF50 RDS50:REB50 RNO50:RNX50 RXK50:RXT50 SHG50:SHP50 SRC50:SRL50 TAY50:TBH50 TKU50:TLD50 TUQ50:TUZ50 UEM50:UEV50 UOI50:UOR50 UYE50:UYN50 VIA50:VIJ50 VRW50:VSF50 WBS50:WCB50 WLO50:WLX50 WVK50:WVT50 M65544:V65544 JU65554:KD65554 TQ65554:TZ65554 ADM65554:ADV65554 ANI65554:ANR65554 AXE65554:AXN65554 BHA65554:BHJ65554 BQW65554:BRF65554 CAS65554:CBB65554 CKO65554:CKX65554 CUK65554:CUT65554 DEG65554:DEP65554 DOC65554:DOL65554 DXY65554:DYH65554 EHU65554:EID65554 ERQ65554:ERZ65554 FBM65554:FBV65554 FLI65554:FLR65554 FVE65554:FVN65554 GFA65554:GFJ65554 GOW65554:GPF65554 GYS65554:GZB65554 HIO65554:HIX65554 HSK65554:HST65554 ICG65554:ICP65554 IMC65554:IML65554 IVY65554:IWH65554 JFU65554:JGD65554 JPQ65554:JPZ65554 JZM65554:JZV65554 KJI65554:KJR65554 KTE65554:KTN65554 LDA65554:LDJ65554 LMW65554:LNF65554 LWS65554:LXB65554 MGO65554:MGX65554 MQK65554:MQT65554 NAG65554:NAP65554 NKC65554:NKL65554 NTY65554:NUH65554 ODU65554:OED65554 ONQ65554:ONZ65554 OXM65554:OXV65554 PHI65554:PHR65554 PRE65554:PRN65554 QBA65554:QBJ65554 QKW65554:QLF65554 QUS65554:QVB65554 REO65554:REX65554 ROK65554:ROT65554 RYG65554:RYP65554 SIC65554:SIL65554 SRY65554:SSH65554 TBU65554:TCD65554 TLQ65554:TLZ65554 TVM65554:TVV65554 UFI65554:UFR65554 UPE65554:UPN65554 UZA65554:UZJ65554 VIW65554:VJF65554 VSS65554:VTB65554 WCO65554:WCX65554 WMK65554:WMT65554 WWG65554:WWP65554 M131080:V131080 JU131090:KD131090 TQ131090:TZ131090 ADM131090:ADV131090 ANI131090:ANR131090 AXE131090:AXN131090 BHA131090:BHJ131090 BQW131090:BRF131090 CAS131090:CBB131090 CKO131090:CKX131090 CUK131090:CUT131090 DEG131090:DEP131090 DOC131090:DOL131090 DXY131090:DYH131090 EHU131090:EID131090 ERQ131090:ERZ131090 FBM131090:FBV131090 FLI131090:FLR131090 FVE131090:FVN131090 GFA131090:GFJ131090 GOW131090:GPF131090 GYS131090:GZB131090 HIO131090:HIX131090 HSK131090:HST131090 ICG131090:ICP131090 IMC131090:IML131090 IVY131090:IWH131090 JFU131090:JGD131090 JPQ131090:JPZ131090 JZM131090:JZV131090 KJI131090:KJR131090 KTE131090:KTN131090 LDA131090:LDJ131090 LMW131090:LNF131090 LWS131090:LXB131090 MGO131090:MGX131090 MQK131090:MQT131090 NAG131090:NAP131090 NKC131090:NKL131090 NTY131090:NUH131090 ODU131090:OED131090 ONQ131090:ONZ131090 OXM131090:OXV131090 PHI131090:PHR131090 PRE131090:PRN131090 QBA131090:QBJ131090 QKW131090:QLF131090 QUS131090:QVB131090 REO131090:REX131090 ROK131090:ROT131090 RYG131090:RYP131090 SIC131090:SIL131090 SRY131090:SSH131090 TBU131090:TCD131090 TLQ131090:TLZ131090 TVM131090:TVV131090 UFI131090:UFR131090 UPE131090:UPN131090 UZA131090:UZJ131090 VIW131090:VJF131090 VSS131090:VTB131090 WCO131090:WCX131090 WMK131090:WMT131090 WWG131090:WWP131090 M196616:V196616 JU196626:KD196626 TQ196626:TZ196626 ADM196626:ADV196626 ANI196626:ANR196626 AXE196626:AXN196626 BHA196626:BHJ196626 BQW196626:BRF196626 CAS196626:CBB196626 CKO196626:CKX196626 CUK196626:CUT196626 DEG196626:DEP196626 DOC196626:DOL196626 DXY196626:DYH196626 EHU196626:EID196626 ERQ196626:ERZ196626 FBM196626:FBV196626 FLI196626:FLR196626 FVE196626:FVN196626 GFA196626:GFJ196626 GOW196626:GPF196626 GYS196626:GZB196626 HIO196626:HIX196626 HSK196626:HST196626 ICG196626:ICP196626 IMC196626:IML196626 IVY196626:IWH196626 JFU196626:JGD196626 JPQ196626:JPZ196626 JZM196626:JZV196626 KJI196626:KJR196626 KTE196626:KTN196626 LDA196626:LDJ196626 LMW196626:LNF196626 LWS196626:LXB196626 MGO196626:MGX196626 MQK196626:MQT196626 NAG196626:NAP196626 NKC196626:NKL196626 NTY196626:NUH196626 ODU196626:OED196626 ONQ196626:ONZ196626 OXM196626:OXV196626 PHI196626:PHR196626 PRE196626:PRN196626 QBA196626:QBJ196626 QKW196626:QLF196626 QUS196626:QVB196626 REO196626:REX196626 ROK196626:ROT196626 RYG196626:RYP196626 SIC196626:SIL196626 SRY196626:SSH196626 TBU196626:TCD196626 TLQ196626:TLZ196626 TVM196626:TVV196626 UFI196626:UFR196626 UPE196626:UPN196626 UZA196626:UZJ196626 VIW196626:VJF196626 VSS196626:VTB196626 WCO196626:WCX196626 WMK196626:WMT196626 WWG196626:WWP196626 M262152:V262152 JU262162:KD262162 TQ262162:TZ262162 ADM262162:ADV262162 ANI262162:ANR262162 AXE262162:AXN262162 BHA262162:BHJ262162 BQW262162:BRF262162 CAS262162:CBB262162 CKO262162:CKX262162 CUK262162:CUT262162 DEG262162:DEP262162 DOC262162:DOL262162 DXY262162:DYH262162 EHU262162:EID262162 ERQ262162:ERZ262162 FBM262162:FBV262162 FLI262162:FLR262162 FVE262162:FVN262162 GFA262162:GFJ262162 GOW262162:GPF262162 GYS262162:GZB262162 HIO262162:HIX262162 HSK262162:HST262162 ICG262162:ICP262162 IMC262162:IML262162 IVY262162:IWH262162 JFU262162:JGD262162 JPQ262162:JPZ262162 JZM262162:JZV262162 KJI262162:KJR262162 KTE262162:KTN262162 LDA262162:LDJ262162 LMW262162:LNF262162 LWS262162:LXB262162 MGO262162:MGX262162 MQK262162:MQT262162 NAG262162:NAP262162 NKC262162:NKL262162 NTY262162:NUH262162 ODU262162:OED262162 ONQ262162:ONZ262162 OXM262162:OXV262162 PHI262162:PHR262162 PRE262162:PRN262162 QBA262162:QBJ262162 QKW262162:QLF262162 QUS262162:QVB262162 REO262162:REX262162 ROK262162:ROT262162 RYG262162:RYP262162 SIC262162:SIL262162 SRY262162:SSH262162 TBU262162:TCD262162 TLQ262162:TLZ262162 TVM262162:TVV262162 UFI262162:UFR262162 UPE262162:UPN262162 UZA262162:UZJ262162 VIW262162:VJF262162 VSS262162:VTB262162 WCO262162:WCX262162 WMK262162:WMT262162 WWG262162:WWP262162 M327688:V327688 JU327698:KD327698 TQ327698:TZ327698 ADM327698:ADV327698 ANI327698:ANR327698 AXE327698:AXN327698 BHA327698:BHJ327698 BQW327698:BRF327698 CAS327698:CBB327698 CKO327698:CKX327698 CUK327698:CUT327698 DEG327698:DEP327698 DOC327698:DOL327698 DXY327698:DYH327698 EHU327698:EID327698 ERQ327698:ERZ327698 FBM327698:FBV327698 FLI327698:FLR327698 FVE327698:FVN327698 GFA327698:GFJ327698 GOW327698:GPF327698 GYS327698:GZB327698 HIO327698:HIX327698 HSK327698:HST327698 ICG327698:ICP327698 IMC327698:IML327698 IVY327698:IWH327698 JFU327698:JGD327698 JPQ327698:JPZ327698 JZM327698:JZV327698 KJI327698:KJR327698 KTE327698:KTN327698 LDA327698:LDJ327698 LMW327698:LNF327698 LWS327698:LXB327698 MGO327698:MGX327698 MQK327698:MQT327698 NAG327698:NAP327698 NKC327698:NKL327698 NTY327698:NUH327698 ODU327698:OED327698 ONQ327698:ONZ327698 OXM327698:OXV327698 PHI327698:PHR327698 PRE327698:PRN327698 QBA327698:QBJ327698 QKW327698:QLF327698 QUS327698:QVB327698 REO327698:REX327698 ROK327698:ROT327698 RYG327698:RYP327698 SIC327698:SIL327698 SRY327698:SSH327698 TBU327698:TCD327698 TLQ327698:TLZ327698 TVM327698:TVV327698 UFI327698:UFR327698 UPE327698:UPN327698 UZA327698:UZJ327698 VIW327698:VJF327698 VSS327698:VTB327698 WCO327698:WCX327698 WMK327698:WMT327698 WWG327698:WWP327698 M393224:V393224 JU393234:KD393234 TQ393234:TZ393234 ADM393234:ADV393234 ANI393234:ANR393234 AXE393234:AXN393234 BHA393234:BHJ393234 BQW393234:BRF393234 CAS393234:CBB393234 CKO393234:CKX393234 CUK393234:CUT393234 DEG393234:DEP393234 DOC393234:DOL393234 DXY393234:DYH393234 EHU393234:EID393234 ERQ393234:ERZ393234 FBM393234:FBV393234 FLI393234:FLR393234 FVE393234:FVN393234 GFA393234:GFJ393234 GOW393234:GPF393234 GYS393234:GZB393234 HIO393234:HIX393234 HSK393234:HST393234 ICG393234:ICP393234 IMC393234:IML393234 IVY393234:IWH393234 JFU393234:JGD393234 JPQ393234:JPZ393234 JZM393234:JZV393234 KJI393234:KJR393234 KTE393234:KTN393234 LDA393234:LDJ393234 LMW393234:LNF393234 LWS393234:LXB393234 MGO393234:MGX393234 MQK393234:MQT393234 NAG393234:NAP393234 NKC393234:NKL393234 NTY393234:NUH393234 ODU393234:OED393234 ONQ393234:ONZ393234 OXM393234:OXV393234 PHI393234:PHR393234 PRE393234:PRN393234 QBA393234:QBJ393234 QKW393234:QLF393234 QUS393234:QVB393234 REO393234:REX393234 ROK393234:ROT393234 RYG393234:RYP393234 SIC393234:SIL393234 SRY393234:SSH393234 TBU393234:TCD393234 TLQ393234:TLZ393234 TVM393234:TVV393234 UFI393234:UFR393234 UPE393234:UPN393234 UZA393234:UZJ393234 VIW393234:VJF393234 VSS393234:VTB393234 WCO393234:WCX393234 WMK393234:WMT393234 WWG393234:WWP393234 M458760:V458760 JU458770:KD458770 TQ458770:TZ458770 ADM458770:ADV458770 ANI458770:ANR458770 AXE458770:AXN458770 BHA458770:BHJ458770 BQW458770:BRF458770 CAS458770:CBB458770 CKO458770:CKX458770 CUK458770:CUT458770 DEG458770:DEP458770 DOC458770:DOL458770 DXY458770:DYH458770 EHU458770:EID458770 ERQ458770:ERZ458770 FBM458770:FBV458770 FLI458770:FLR458770 FVE458770:FVN458770 GFA458770:GFJ458770 GOW458770:GPF458770 GYS458770:GZB458770 HIO458770:HIX458770 HSK458770:HST458770 ICG458770:ICP458770 IMC458770:IML458770 IVY458770:IWH458770 JFU458770:JGD458770 JPQ458770:JPZ458770 JZM458770:JZV458770 KJI458770:KJR458770 KTE458770:KTN458770 LDA458770:LDJ458770 LMW458770:LNF458770 LWS458770:LXB458770 MGO458770:MGX458770 MQK458770:MQT458770 NAG458770:NAP458770 NKC458770:NKL458770 NTY458770:NUH458770 ODU458770:OED458770 ONQ458770:ONZ458770 OXM458770:OXV458770 PHI458770:PHR458770 PRE458770:PRN458770 QBA458770:QBJ458770 QKW458770:QLF458770 QUS458770:QVB458770 REO458770:REX458770 ROK458770:ROT458770 RYG458770:RYP458770 SIC458770:SIL458770 SRY458770:SSH458770 TBU458770:TCD458770 TLQ458770:TLZ458770 TVM458770:TVV458770 UFI458770:UFR458770 UPE458770:UPN458770 UZA458770:UZJ458770 VIW458770:VJF458770 VSS458770:VTB458770 WCO458770:WCX458770 WMK458770:WMT458770 WWG458770:WWP458770 M524296:V524296 JU524306:KD524306 TQ524306:TZ524306 ADM524306:ADV524306 ANI524306:ANR524306 AXE524306:AXN524306 BHA524306:BHJ524306 BQW524306:BRF524306 CAS524306:CBB524306 CKO524306:CKX524306 CUK524306:CUT524306 DEG524306:DEP524306 DOC524306:DOL524306 DXY524306:DYH524306 EHU524306:EID524306 ERQ524306:ERZ524306 FBM524306:FBV524306 FLI524306:FLR524306 FVE524306:FVN524306 GFA524306:GFJ524306 GOW524306:GPF524306 GYS524306:GZB524306 HIO524306:HIX524306 HSK524306:HST524306 ICG524306:ICP524306 IMC524306:IML524306 IVY524306:IWH524306 JFU524306:JGD524306 JPQ524306:JPZ524306 JZM524306:JZV524306 KJI524306:KJR524306 KTE524306:KTN524306 LDA524306:LDJ524306 LMW524306:LNF524306 LWS524306:LXB524306 MGO524306:MGX524306 MQK524306:MQT524306 NAG524306:NAP524306 NKC524306:NKL524306 NTY524306:NUH524306 ODU524306:OED524306 ONQ524306:ONZ524306 OXM524306:OXV524306 PHI524306:PHR524306 PRE524306:PRN524306 QBA524306:QBJ524306 QKW524306:QLF524306 QUS524306:QVB524306 REO524306:REX524306 ROK524306:ROT524306 RYG524306:RYP524306 SIC524306:SIL524306 SRY524306:SSH524306 TBU524306:TCD524306 TLQ524306:TLZ524306 TVM524306:TVV524306 UFI524306:UFR524306 UPE524306:UPN524306 UZA524306:UZJ524306 VIW524306:VJF524306 VSS524306:VTB524306 WCO524306:WCX524306 WMK524306:WMT524306 WWG524306:WWP524306 M589832:V589832 JU589842:KD589842 TQ589842:TZ589842 ADM589842:ADV589842 ANI589842:ANR589842 AXE589842:AXN589842 BHA589842:BHJ589842 BQW589842:BRF589842 CAS589842:CBB589842 CKO589842:CKX589842 CUK589842:CUT589842 DEG589842:DEP589842 DOC589842:DOL589842 DXY589842:DYH589842 EHU589842:EID589842 ERQ589842:ERZ589842 FBM589842:FBV589842 FLI589842:FLR589842 FVE589842:FVN589842 GFA589842:GFJ589842 GOW589842:GPF589842 GYS589842:GZB589842 HIO589842:HIX589842 HSK589842:HST589842 ICG589842:ICP589842 IMC589842:IML589842 IVY589842:IWH589842 JFU589842:JGD589842 JPQ589842:JPZ589842 JZM589842:JZV589842 KJI589842:KJR589842 KTE589842:KTN589842 LDA589842:LDJ589842 LMW589842:LNF589842 LWS589842:LXB589842 MGO589842:MGX589842 MQK589842:MQT589842 NAG589842:NAP589842 NKC589842:NKL589842 NTY589842:NUH589842 ODU589842:OED589842 ONQ589842:ONZ589842 OXM589842:OXV589842 PHI589842:PHR589842 PRE589842:PRN589842 QBA589842:QBJ589842 QKW589842:QLF589842 QUS589842:QVB589842 REO589842:REX589842 ROK589842:ROT589842 RYG589842:RYP589842 SIC589842:SIL589842 SRY589842:SSH589842 TBU589842:TCD589842 TLQ589842:TLZ589842 TVM589842:TVV589842 UFI589842:UFR589842 UPE589842:UPN589842 UZA589842:UZJ589842 VIW589842:VJF589842 VSS589842:VTB589842 WCO589842:WCX589842 WMK589842:WMT589842 WWG589842:WWP589842 M655368:V655368 JU655378:KD655378 TQ655378:TZ655378 ADM655378:ADV655378 ANI655378:ANR655378 AXE655378:AXN655378 BHA655378:BHJ655378 BQW655378:BRF655378 CAS655378:CBB655378 CKO655378:CKX655378 CUK655378:CUT655378 DEG655378:DEP655378 DOC655378:DOL655378 DXY655378:DYH655378 EHU655378:EID655378 ERQ655378:ERZ655378 FBM655378:FBV655378 FLI655378:FLR655378 FVE655378:FVN655378 GFA655378:GFJ655378 GOW655378:GPF655378 GYS655378:GZB655378 HIO655378:HIX655378 HSK655378:HST655378 ICG655378:ICP655378 IMC655378:IML655378 IVY655378:IWH655378 JFU655378:JGD655378 JPQ655378:JPZ655378 JZM655378:JZV655378 KJI655378:KJR655378 KTE655378:KTN655378 LDA655378:LDJ655378 LMW655378:LNF655378 LWS655378:LXB655378 MGO655378:MGX655378 MQK655378:MQT655378 NAG655378:NAP655378 NKC655378:NKL655378 NTY655378:NUH655378 ODU655378:OED655378 ONQ655378:ONZ655378 OXM655378:OXV655378 PHI655378:PHR655378 PRE655378:PRN655378 QBA655378:QBJ655378 QKW655378:QLF655378 QUS655378:QVB655378 REO655378:REX655378 ROK655378:ROT655378 RYG655378:RYP655378 SIC655378:SIL655378 SRY655378:SSH655378 TBU655378:TCD655378 TLQ655378:TLZ655378 TVM655378:TVV655378 UFI655378:UFR655378 UPE655378:UPN655378 UZA655378:UZJ655378 VIW655378:VJF655378 VSS655378:VTB655378 WCO655378:WCX655378 WMK655378:WMT655378 WWG655378:WWP655378 M720904:V720904 JU720914:KD720914 TQ720914:TZ720914 ADM720914:ADV720914 ANI720914:ANR720914 AXE720914:AXN720914 BHA720914:BHJ720914 BQW720914:BRF720914 CAS720914:CBB720914 CKO720914:CKX720914 CUK720914:CUT720914 DEG720914:DEP720914 DOC720914:DOL720914 DXY720914:DYH720914 EHU720914:EID720914 ERQ720914:ERZ720914 FBM720914:FBV720914 FLI720914:FLR720914 FVE720914:FVN720914 GFA720914:GFJ720914 GOW720914:GPF720914 GYS720914:GZB720914 HIO720914:HIX720914 HSK720914:HST720914 ICG720914:ICP720914 IMC720914:IML720914 IVY720914:IWH720914 JFU720914:JGD720914 JPQ720914:JPZ720914 JZM720914:JZV720914 KJI720914:KJR720914 KTE720914:KTN720914 LDA720914:LDJ720914 LMW720914:LNF720914 LWS720914:LXB720914 MGO720914:MGX720914 MQK720914:MQT720914 NAG720914:NAP720914 NKC720914:NKL720914 NTY720914:NUH720914 ODU720914:OED720914 ONQ720914:ONZ720914 OXM720914:OXV720914 PHI720914:PHR720914 PRE720914:PRN720914 QBA720914:QBJ720914 QKW720914:QLF720914 QUS720914:QVB720914 REO720914:REX720914 ROK720914:ROT720914 RYG720914:RYP720914 SIC720914:SIL720914 SRY720914:SSH720914 TBU720914:TCD720914 TLQ720914:TLZ720914 TVM720914:TVV720914 UFI720914:UFR720914 UPE720914:UPN720914 UZA720914:UZJ720914 VIW720914:VJF720914 VSS720914:VTB720914 WCO720914:WCX720914 WMK720914:WMT720914 WWG720914:WWP720914 M786440:V786440 JU786450:KD786450 TQ786450:TZ786450 ADM786450:ADV786450 ANI786450:ANR786450 AXE786450:AXN786450 BHA786450:BHJ786450 BQW786450:BRF786450 CAS786450:CBB786450 CKO786450:CKX786450 CUK786450:CUT786450 DEG786450:DEP786450 DOC786450:DOL786450 DXY786450:DYH786450 EHU786450:EID786450 ERQ786450:ERZ786450 FBM786450:FBV786450 FLI786450:FLR786450 FVE786450:FVN786450 GFA786450:GFJ786450 GOW786450:GPF786450 GYS786450:GZB786450 HIO786450:HIX786450 HSK786450:HST786450 ICG786450:ICP786450 IMC786450:IML786450 IVY786450:IWH786450 JFU786450:JGD786450 JPQ786450:JPZ786450 JZM786450:JZV786450 KJI786450:KJR786450 KTE786450:KTN786450 LDA786450:LDJ786450 LMW786450:LNF786450 LWS786450:LXB786450 MGO786450:MGX786450 MQK786450:MQT786450 NAG786450:NAP786450 NKC786450:NKL786450 NTY786450:NUH786450 ODU786450:OED786450 ONQ786450:ONZ786450 OXM786450:OXV786450 PHI786450:PHR786450 PRE786450:PRN786450 QBA786450:QBJ786450 QKW786450:QLF786450 QUS786450:QVB786450 REO786450:REX786450 ROK786450:ROT786450 RYG786450:RYP786450 SIC786450:SIL786450 SRY786450:SSH786450 TBU786450:TCD786450 TLQ786450:TLZ786450 TVM786450:TVV786450 UFI786450:UFR786450 UPE786450:UPN786450 UZA786450:UZJ786450 VIW786450:VJF786450 VSS786450:VTB786450 WCO786450:WCX786450 WMK786450:WMT786450 WWG786450:WWP786450 M851976:V851976 JU851986:KD851986 TQ851986:TZ851986 ADM851986:ADV851986 ANI851986:ANR851986 AXE851986:AXN851986 BHA851986:BHJ851986 BQW851986:BRF851986 CAS851986:CBB851986 CKO851986:CKX851986 CUK851986:CUT851986 DEG851986:DEP851986 DOC851986:DOL851986 DXY851986:DYH851986 EHU851986:EID851986 ERQ851986:ERZ851986 FBM851986:FBV851986 FLI851986:FLR851986 FVE851986:FVN851986 GFA851986:GFJ851986 GOW851986:GPF851986 GYS851986:GZB851986 HIO851986:HIX851986 HSK851986:HST851986 ICG851986:ICP851986 IMC851986:IML851986 IVY851986:IWH851986 JFU851986:JGD851986 JPQ851986:JPZ851986 JZM851986:JZV851986 KJI851986:KJR851986 KTE851986:KTN851986 LDA851986:LDJ851986 LMW851986:LNF851986 LWS851986:LXB851986 MGO851986:MGX851986 MQK851986:MQT851986 NAG851986:NAP851986 NKC851986:NKL851986 NTY851986:NUH851986 ODU851986:OED851986 ONQ851986:ONZ851986 OXM851986:OXV851986 PHI851986:PHR851986 PRE851986:PRN851986 QBA851986:QBJ851986 QKW851986:QLF851986 QUS851986:QVB851986 REO851986:REX851986 ROK851986:ROT851986 RYG851986:RYP851986 SIC851986:SIL851986 SRY851986:SSH851986 TBU851986:TCD851986 TLQ851986:TLZ851986 TVM851986:TVV851986 UFI851986:UFR851986 UPE851986:UPN851986 UZA851986:UZJ851986 VIW851986:VJF851986 VSS851986:VTB851986 WCO851986:WCX851986 WMK851986:WMT851986 WWG851986:WWP851986 M917512:V917512 JU917522:KD917522 TQ917522:TZ917522 ADM917522:ADV917522 ANI917522:ANR917522 AXE917522:AXN917522 BHA917522:BHJ917522 BQW917522:BRF917522 CAS917522:CBB917522 CKO917522:CKX917522 CUK917522:CUT917522 DEG917522:DEP917522 DOC917522:DOL917522 DXY917522:DYH917522 EHU917522:EID917522 ERQ917522:ERZ917522 FBM917522:FBV917522 FLI917522:FLR917522 FVE917522:FVN917522 GFA917522:GFJ917522 GOW917522:GPF917522 GYS917522:GZB917522 HIO917522:HIX917522 HSK917522:HST917522 ICG917522:ICP917522 IMC917522:IML917522 IVY917522:IWH917522 JFU917522:JGD917522 JPQ917522:JPZ917522 JZM917522:JZV917522 KJI917522:KJR917522 KTE917522:KTN917522 LDA917522:LDJ917522 LMW917522:LNF917522 LWS917522:LXB917522 MGO917522:MGX917522 MQK917522:MQT917522 NAG917522:NAP917522 NKC917522:NKL917522 NTY917522:NUH917522 ODU917522:OED917522 ONQ917522:ONZ917522 OXM917522:OXV917522 PHI917522:PHR917522 PRE917522:PRN917522 QBA917522:QBJ917522 QKW917522:QLF917522 QUS917522:QVB917522 REO917522:REX917522 ROK917522:ROT917522 RYG917522:RYP917522 SIC917522:SIL917522 SRY917522:SSH917522 TBU917522:TCD917522 TLQ917522:TLZ917522 TVM917522:TVV917522 UFI917522:UFR917522 UPE917522:UPN917522 UZA917522:UZJ917522 VIW917522:VJF917522 VSS917522:VTB917522 WCO917522:WCX917522 WMK917522:WMT917522 WWG917522:WWP917522 M983048:V983048 JU983058:KD983058 TQ983058:TZ983058 ADM983058:ADV983058 ANI983058:ANR983058 AXE983058:AXN983058 BHA983058:BHJ983058 BQW983058:BRF983058 CAS983058:CBB983058 CKO983058:CKX983058 CUK983058:CUT983058 DEG983058:DEP983058 DOC983058:DOL983058 DXY983058:DYH983058 EHU983058:EID983058 ERQ983058:ERZ983058 FBM983058:FBV983058 FLI983058:FLR983058 FVE983058:FVN983058 GFA983058:GFJ983058 GOW983058:GPF983058 GYS983058:GZB983058 HIO983058:HIX983058 HSK983058:HST983058 ICG983058:ICP983058 IMC983058:IML983058 IVY983058:IWH983058 JFU983058:JGD983058 JPQ983058:JPZ983058 JZM983058:JZV983058 KJI983058:KJR983058 KTE983058:KTN983058 LDA983058:LDJ983058 LMW983058:LNF983058 LWS983058:LXB983058 MGO983058:MGX983058 MQK983058:MQT983058 NAG983058:NAP983058 NKC983058:NKL983058 NTY983058:NUH983058 ODU983058:OED983058 ONQ983058:ONZ983058 OXM983058:OXV983058 PHI983058:PHR983058 PRE983058:PRN983058 QBA983058:QBJ983058 QKW983058:QLF983058 QUS983058:QVB983058 REO983058:REX983058 ROK983058:ROT983058 RYG983058:RYP983058 SIC983058:SIL983058 SRY983058:SSH983058 TBU983058:TCD983058 TLQ983058:TLZ983058 TVM983058:TVV983058 UFI983058:UFR983058 UPE983058:UPN983058 UZA983058:UZJ983058 VIW983058:VJF983058 VSS983058:VTB983058 WCO983058:WCX983058 WMK983058:WMT983058 WWG983058:WWP983058" xr:uid="{00000000-0002-0000-0100-00002D000000}"/>
    <dataValidation type="list" allowBlank="1" showInputMessage="1" showErrorMessage="1" prompt="就学の場をドロップダウンリストから選択してください。" sqref="WWG983030:WWK983030 WMK983030:WMO983030 WCO983030:WCS983030 VSS983030:VSW983030 VIW983030:VJA983030 UZA983030:UZE983030 UPE983030:UPI983030 UFI983030:UFM983030 TVM983030:TVQ983030 TLQ983030:TLU983030 TBU983030:TBY983030 SRY983030:SSC983030 SIC983030:SIG983030 RYG983030:RYK983030 ROK983030:ROO983030 REO983030:RES983030 QUS983030:QUW983030 QKW983030:QLA983030 QBA983030:QBE983030 PRE983030:PRI983030 PHI983030:PHM983030 OXM983030:OXQ983030 ONQ983030:ONU983030 ODU983030:ODY983030 NTY983030:NUC983030 NKC983030:NKG983030 NAG983030:NAK983030 MQK983030:MQO983030 MGO983030:MGS983030 LWS983030:LWW983030 LMW983030:LNA983030 LDA983030:LDE983030 KTE983030:KTI983030 KJI983030:KJM983030 JZM983030:JZQ983030 JPQ983030:JPU983030 JFU983030:JFY983030 IVY983030:IWC983030 IMC983030:IMG983030 ICG983030:ICK983030 HSK983030:HSO983030 HIO983030:HIS983030 GYS983030:GYW983030 GOW983030:GPA983030 GFA983030:GFE983030 FVE983030:FVI983030 FLI983030:FLM983030 FBM983030:FBQ983030 ERQ983030:ERU983030 EHU983030:EHY983030 DXY983030:DYC983030 DOC983030:DOG983030 DEG983030:DEK983030 CUK983030:CUO983030 CKO983030:CKS983030 CAS983030:CAW983030 BQW983030:BRA983030 BHA983030:BHE983030 AXE983030:AXI983030 ANI983030:ANM983030 ADM983030:ADQ983030 TQ983030:TU983030 JU983030:JY983030 M983020:Q983020 WWG917494:WWK917494 WMK917494:WMO917494 WCO917494:WCS917494 VSS917494:VSW917494 VIW917494:VJA917494 UZA917494:UZE917494 UPE917494:UPI917494 UFI917494:UFM917494 TVM917494:TVQ917494 TLQ917494:TLU917494 TBU917494:TBY917494 SRY917494:SSC917494 SIC917494:SIG917494 RYG917494:RYK917494 ROK917494:ROO917494 REO917494:RES917494 QUS917494:QUW917494 QKW917494:QLA917494 QBA917494:QBE917494 PRE917494:PRI917494 PHI917494:PHM917494 OXM917494:OXQ917494 ONQ917494:ONU917494 ODU917494:ODY917494 NTY917494:NUC917494 NKC917494:NKG917494 NAG917494:NAK917494 MQK917494:MQO917494 MGO917494:MGS917494 LWS917494:LWW917494 LMW917494:LNA917494 LDA917494:LDE917494 KTE917494:KTI917494 KJI917494:KJM917494 JZM917494:JZQ917494 JPQ917494:JPU917494 JFU917494:JFY917494 IVY917494:IWC917494 IMC917494:IMG917494 ICG917494:ICK917494 HSK917494:HSO917494 HIO917494:HIS917494 GYS917494:GYW917494 GOW917494:GPA917494 GFA917494:GFE917494 FVE917494:FVI917494 FLI917494:FLM917494 FBM917494:FBQ917494 ERQ917494:ERU917494 EHU917494:EHY917494 DXY917494:DYC917494 DOC917494:DOG917494 DEG917494:DEK917494 CUK917494:CUO917494 CKO917494:CKS917494 CAS917494:CAW917494 BQW917494:BRA917494 BHA917494:BHE917494 AXE917494:AXI917494 ANI917494:ANM917494 ADM917494:ADQ917494 TQ917494:TU917494 JU917494:JY917494 M917484:Q917484 WWG851958:WWK851958 WMK851958:WMO851958 WCO851958:WCS851958 VSS851958:VSW851958 VIW851958:VJA851958 UZA851958:UZE851958 UPE851958:UPI851958 UFI851958:UFM851958 TVM851958:TVQ851958 TLQ851958:TLU851958 TBU851958:TBY851958 SRY851958:SSC851958 SIC851958:SIG851958 RYG851958:RYK851958 ROK851958:ROO851958 REO851958:RES851958 QUS851958:QUW851958 QKW851958:QLA851958 QBA851958:QBE851958 PRE851958:PRI851958 PHI851958:PHM851958 OXM851958:OXQ851958 ONQ851958:ONU851958 ODU851958:ODY851958 NTY851958:NUC851958 NKC851958:NKG851958 NAG851958:NAK851958 MQK851958:MQO851958 MGO851958:MGS851958 LWS851958:LWW851958 LMW851958:LNA851958 LDA851958:LDE851958 KTE851958:KTI851958 KJI851958:KJM851958 JZM851958:JZQ851958 JPQ851958:JPU851958 JFU851958:JFY851958 IVY851958:IWC851958 IMC851958:IMG851958 ICG851958:ICK851958 HSK851958:HSO851958 HIO851958:HIS851958 GYS851958:GYW851958 GOW851958:GPA851958 GFA851958:GFE851958 FVE851958:FVI851958 FLI851958:FLM851958 FBM851958:FBQ851958 ERQ851958:ERU851958 EHU851958:EHY851958 DXY851958:DYC851958 DOC851958:DOG851958 DEG851958:DEK851958 CUK851958:CUO851958 CKO851958:CKS851958 CAS851958:CAW851958 BQW851958:BRA851958 BHA851958:BHE851958 AXE851958:AXI851958 ANI851958:ANM851958 ADM851958:ADQ851958 TQ851958:TU851958 JU851958:JY851958 M851948:Q851948 WWG786422:WWK786422 WMK786422:WMO786422 WCO786422:WCS786422 VSS786422:VSW786422 VIW786422:VJA786422 UZA786422:UZE786422 UPE786422:UPI786422 UFI786422:UFM786422 TVM786422:TVQ786422 TLQ786422:TLU786422 TBU786422:TBY786422 SRY786422:SSC786422 SIC786422:SIG786422 RYG786422:RYK786422 ROK786422:ROO786422 REO786422:RES786422 QUS786422:QUW786422 QKW786422:QLA786422 QBA786422:QBE786422 PRE786422:PRI786422 PHI786422:PHM786422 OXM786422:OXQ786422 ONQ786422:ONU786422 ODU786422:ODY786422 NTY786422:NUC786422 NKC786422:NKG786422 NAG786422:NAK786422 MQK786422:MQO786422 MGO786422:MGS786422 LWS786422:LWW786422 LMW786422:LNA786422 LDA786422:LDE786422 KTE786422:KTI786422 KJI786422:KJM786422 JZM786422:JZQ786422 JPQ786422:JPU786422 JFU786422:JFY786422 IVY786422:IWC786422 IMC786422:IMG786422 ICG786422:ICK786422 HSK786422:HSO786422 HIO786422:HIS786422 GYS786422:GYW786422 GOW786422:GPA786422 GFA786422:GFE786422 FVE786422:FVI786422 FLI786422:FLM786422 FBM786422:FBQ786422 ERQ786422:ERU786422 EHU786422:EHY786422 DXY786422:DYC786422 DOC786422:DOG786422 DEG786422:DEK786422 CUK786422:CUO786422 CKO786422:CKS786422 CAS786422:CAW786422 BQW786422:BRA786422 BHA786422:BHE786422 AXE786422:AXI786422 ANI786422:ANM786422 ADM786422:ADQ786422 TQ786422:TU786422 JU786422:JY786422 M786412:Q786412 WWG720886:WWK720886 WMK720886:WMO720886 WCO720886:WCS720886 VSS720886:VSW720886 VIW720886:VJA720886 UZA720886:UZE720886 UPE720886:UPI720886 UFI720886:UFM720886 TVM720886:TVQ720886 TLQ720886:TLU720886 TBU720886:TBY720886 SRY720886:SSC720886 SIC720886:SIG720886 RYG720886:RYK720886 ROK720886:ROO720886 REO720886:RES720886 QUS720886:QUW720886 QKW720886:QLA720886 QBA720886:QBE720886 PRE720886:PRI720886 PHI720886:PHM720886 OXM720886:OXQ720886 ONQ720886:ONU720886 ODU720886:ODY720886 NTY720886:NUC720886 NKC720886:NKG720886 NAG720886:NAK720886 MQK720886:MQO720886 MGO720886:MGS720886 LWS720886:LWW720886 LMW720886:LNA720886 LDA720886:LDE720886 KTE720886:KTI720886 KJI720886:KJM720886 JZM720886:JZQ720886 JPQ720886:JPU720886 JFU720886:JFY720886 IVY720886:IWC720886 IMC720886:IMG720886 ICG720886:ICK720886 HSK720886:HSO720886 HIO720886:HIS720886 GYS720886:GYW720886 GOW720886:GPA720886 GFA720886:GFE720886 FVE720886:FVI720886 FLI720886:FLM720886 FBM720886:FBQ720886 ERQ720886:ERU720886 EHU720886:EHY720886 DXY720886:DYC720886 DOC720886:DOG720886 DEG720886:DEK720886 CUK720886:CUO720886 CKO720886:CKS720886 CAS720886:CAW720886 BQW720886:BRA720886 BHA720886:BHE720886 AXE720886:AXI720886 ANI720886:ANM720886 ADM720886:ADQ720886 TQ720886:TU720886 JU720886:JY720886 M720876:Q720876 WWG655350:WWK655350 WMK655350:WMO655350 WCO655350:WCS655350 VSS655350:VSW655350 VIW655350:VJA655350 UZA655350:UZE655350 UPE655350:UPI655350 UFI655350:UFM655350 TVM655350:TVQ655350 TLQ655350:TLU655350 TBU655350:TBY655350 SRY655350:SSC655350 SIC655350:SIG655350 RYG655350:RYK655350 ROK655350:ROO655350 REO655350:RES655350 QUS655350:QUW655350 QKW655350:QLA655350 QBA655350:QBE655350 PRE655350:PRI655350 PHI655350:PHM655350 OXM655350:OXQ655350 ONQ655350:ONU655350 ODU655350:ODY655350 NTY655350:NUC655350 NKC655350:NKG655350 NAG655350:NAK655350 MQK655350:MQO655350 MGO655350:MGS655350 LWS655350:LWW655350 LMW655350:LNA655350 LDA655350:LDE655350 KTE655350:KTI655350 KJI655350:KJM655350 JZM655350:JZQ655350 JPQ655350:JPU655350 JFU655350:JFY655350 IVY655350:IWC655350 IMC655350:IMG655350 ICG655350:ICK655350 HSK655350:HSO655350 HIO655350:HIS655350 GYS655350:GYW655350 GOW655350:GPA655350 GFA655350:GFE655350 FVE655350:FVI655350 FLI655350:FLM655350 FBM655350:FBQ655350 ERQ655350:ERU655350 EHU655350:EHY655350 DXY655350:DYC655350 DOC655350:DOG655350 DEG655350:DEK655350 CUK655350:CUO655350 CKO655350:CKS655350 CAS655350:CAW655350 BQW655350:BRA655350 BHA655350:BHE655350 AXE655350:AXI655350 ANI655350:ANM655350 ADM655350:ADQ655350 TQ655350:TU655350 JU655350:JY655350 M655340:Q655340 WWG589814:WWK589814 WMK589814:WMO589814 WCO589814:WCS589814 VSS589814:VSW589814 VIW589814:VJA589814 UZA589814:UZE589814 UPE589814:UPI589814 UFI589814:UFM589814 TVM589814:TVQ589814 TLQ589814:TLU589814 TBU589814:TBY589814 SRY589814:SSC589814 SIC589814:SIG589814 RYG589814:RYK589814 ROK589814:ROO589814 REO589814:RES589814 QUS589814:QUW589814 QKW589814:QLA589814 QBA589814:QBE589814 PRE589814:PRI589814 PHI589814:PHM589814 OXM589814:OXQ589814 ONQ589814:ONU589814 ODU589814:ODY589814 NTY589814:NUC589814 NKC589814:NKG589814 NAG589814:NAK589814 MQK589814:MQO589814 MGO589814:MGS589814 LWS589814:LWW589814 LMW589814:LNA589814 LDA589814:LDE589814 KTE589814:KTI589814 KJI589814:KJM589814 JZM589814:JZQ589814 JPQ589814:JPU589814 JFU589814:JFY589814 IVY589814:IWC589814 IMC589814:IMG589814 ICG589814:ICK589814 HSK589814:HSO589814 HIO589814:HIS589814 GYS589814:GYW589814 GOW589814:GPA589814 GFA589814:GFE589814 FVE589814:FVI589814 FLI589814:FLM589814 FBM589814:FBQ589814 ERQ589814:ERU589814 EHU589814:EHY589814 DXY589814:DYC589814 DOC589814:DOG589814 DEG589814:DEK589814 CUK589814:CUO589814 CKO589814:CKS589814 CAS589814:CAW589814 BQW589814:BRA589814 BHA589814:BHE589814 AXE589814:AXI589814 ANI589814:ANM589814 ADM589814:ADQ589814 TQ589814:TU589814 JU589814:JY589814 M589804:Q589804 WWG524278:WWK524278 WMK524278:WMO524278 WCO524278:WCS524278 VSS524278:VSW524278 VIW524278:VJA524278 UZA524278:UZE524278 UPE524278:UPI524278 UFI524278:UFM524278 TVM524278:TVQ524278 TLQ524278:TLU524278 TBU524278:TBY524278 SRY524278:SSC524278 SIC524278:SIG524278 RYG524278:RYK524278 ROK524278:ROO524278 REO524278:RES524278 QUS524278:QUW524278 QKW524278:QLA524278 QBA524278:QBE524278 PRE524278:PRI524278 PHI524278:PHM524278 OXM524278:OXQ524278 ONQ524278:ONU524278 ODU524278:ODY524278 NTY524278:NUC524278 NKC524278:NKG524278 NAG524278:NAK524278 MQK524278:MQO524278 MGO524278:MGS524278 LWS524278:LWW524278 LMW524278:LNA524278 LDA524278:LDE524278 KTE524278:KTI524278 KJI524278:KJM524278 JZM524278:JZQ524278 JPQ524278:JPU524278 JFU524278:JFY524278 IVY524278:IWC524278 IMC524278:IMG524278 ICG524278:ICK524278 HSK524278:HSO524278 HIO524278:HIS524278 GYS524278:GYW524278 GOW524278:GPA524278 GFA524278:GFE524278 FVE524278:FVI524278 FLI524278:FLM524278 FBM524278:FBQ524278 ERQ524278:ERU524278 EHU524278:EHY524278 DXY524278:DYC524278 DOC524278:DOG524278 DEG524278:DEK524278 CUK524278:CUO524278 CKO524278:CKS524278 CAS524278:CAW524278 BQW524278:BRA524278 BHA524278:BHE524278 AXE524278:AXI524278 ANI524278:ANM524278 ADM524278:ADQ524278 TQ524278:TU524278 JU524278:JY524278 M524268:Q524268 WWG458742:WWK458742 WMK458742:WMO458742 WCO458742:WCS458742 VSS458742:VSW458742 VIW458742:VJA458742 UZA458742:UZE458742 UPE458742:UPI458742 UFI458742:UFM458742 TVM458742:TVQ458742 TLQ458742:TLU458742 TBU458742:TBY458742 SRY458742:SSC458742 SIC458742:SIG458742 RYG458742:RYK458742 ROK458742:ROO458742 REO458742:RES458742 QUS458742:QUW458742 QKW458742:QLA458742 QBA458742:QBE458742 PRE458742:PRI458742 PHI458742:PHM458742 OXM458742:OXQ458742 ONQ458742:ONU458742 ODU458742:ODY458742 NTY458742:NUC458742 NKC458742:NKG458742 NAG458742:NAK458742 MQK458742:MQO458742 MGO458742:MGS458742 LWS458742:LWW458742 LMW458742:LNA458742 LDA458742:LDE458742 KTE458742:KTI458742 KJI458742:KJM458742 JZM458742:JZQ458742 JPQ458742:JPU458742 JFU458742:JFY458742 IVY458742:IWC458742 IMC458742:IMG458742 ICG458742:ICK458742 HSK458742:HSO458742 HIO458742:HIS458742 GYS458742:GYW458742 GOW458742:GPA458742 GFA458742:GFE458742 FVE458742:FVI458742 FLI458742:FLM458742 FBM458742:FBQ458742 ERQ458742:ERU458742 EHU458742:EHY458742 DXY458742:DYC458742 DOC458742:DOG458742 DEG458742:DEK458742 CUK458742:CUO458742 CKO458742:CKS458742 CAS458742:CAW458742 BQW458742:BRA458742 BHA458742:BHE458742 AXE458742:AXI458742 ANI458742:ANM458742 ADM458742:ADQ458742 TQ458742:TU458742 JU458742:JY458742 M458732:Q458732 WWG393206:WWK393206 WMK393206:WMO393206 WCO393206:WCS393206 VSS393206:VSW393206 VIW393206:VJA393206 UZA393206:UZE393206 UPE393206:UPI393206 UFI393206:UFM393206 TVM393206:TVQ393206 TLQ393206:TLU393206 TBU393206:TBY393206 SRY393206:SSC393206 SIC393206:SIG393206 RYG393206:RYK393206 ROK393206:ROO393206 REO393206:RES393206 QUS393206:QUW393206 QKW393206:QLA393206 QBA393206:QBE393206 PRE393206:PRI393206 PHI393206:PHM393206 OXM393206:OXQ393206 ONQ393206:ONU393206 ODU393206:ODY393206 NTY393206:NUC393206 NKC393206:NKG393206 NAG393206:NAK393206 MQK393206:MQO393206 MGO393206:MGS393206 LWS393206:LWW393206 LMW393206:LNA393206 LDA393206:LDE393206 KTE393206:KTI393206 KJI393206:KJM393206 JZM393206:JZQ393206 JPQ393206:JPU393206 JFU393206:JFY393206 IVY393206:IWC393206 IMC393206:IMG393206 ICG393206:ICK393206 HSK393206:HSO393206 HIO393206:HIS393206 GYS393206:GYW393206 GOW393206:GPA393206 GFA393206:GFE393206 FVE393206:FVI393206 FLI393206:FLM393206 FBM393206:FBQ393206 ERQ393206:ERU393206 EHU393206:EHY393206 DXY393206:DYC393206 DOC393206:DOG393206 DEG393206:DEK393206 CUK393206:CUO393206 CKO393206:CKS393206 CAS393206:CAW393206 BQW393206:BRA393206 BHA393206:BHE393206 AXE393206:AXI393206 ANI393206:ANM393206 ADM393206:ADQ393206 TQ393206:TU393206 JU393206:JY393206 M393196:Q393196 WWG327670:WWK327670 WMK327670:WMO327670 WCO327670:WCS327670 VSS327670:VSW327670 VIW327670:VJA327670 UZA327670:UZE327670 UPE327670:UPI327670 UFI327670:UFM327670 TVM327670:TVQ327670 TLQ327670:TLU327670 TBU327670:TBY327670 SRY327670:SSC327670 SIC327670:SIG327670 RYG327670:RYK327670 ROK327670:ROO327670 REO327670:RES327670 QUS327670:QUW327670 QKW327670:QLA327670 QBA327670:QBE327670 PRE327670:PRI327670 PHI327670:PHM327670 OXM327670:OXQ327670 ONQ327670:ONU327670 ODU327670:ODY327670 NTY327670:NUC327670 NKC327670:NKG327670 NAG327670:NAK327670 MQK327670:MQO327670 MGO327670:MGS327670 LWS327670:LWW327670 LMW327670:LNA327670 LDA327670:LDE327670 KTE327670:KTI327670 KJI327670:KJM327670 JZM327670:JZQ327670 JPQ327670:JPU327670 JFU327670:JFY327670 IVY327670:IWC327670 IMC327670:IMG327670 ICG327670:ICK327670 HSK327670:HSO327670 HIO327670:HIS327670 GYS327670:GYW327670 GOW327670:GPA327670 GFA327670:GFE327670 FVE327670:FVI327670 FLI327670:FLM327670 FBM327670:FBQ327670 ERQ327670:ERU327670 EHU327670:EHY327670 DXY327670:DYC327670 DOC327670:DOG327670 DEG327670:DEK327670 CUK327670:CUO327670 CKO327670:CKS327670 CAS327670:CAW327670 BQW327670:BRA327670 BHA327670:BHE327670 AXE327670:AXI327670 ANI327670:ANM327670 ADM327670:ADQ327670 TQ327670:TU327670 JU327670:JY327670 M327660:Q327660 WWG262134:WWK262134 WMK262134:WMO262134 WCO262134:WCS262134 VSS262134:VSW262134 VIW262134:VJA262134 UZA262134:UZE262134 UPE262134:UPI262134 UFI262134:UFM262134 TVM262134:TVQ262134 TLQ262134:TLU262134 TBU262134:TBY262134 SRY262134:SSC262134 SIC262134:SIG262134 RYG262134:RYK262134 ROK262134:ROO262134 REO262134:RES262134 QUS262134:QUW262134 QKW262134:QLA262134 QBA262134:QBE262134 PRE262134:PRI262134 PHI262134:PHM262134 OXM262134:OXQ262134 ONQ262134:ONU262134 ODU262134:ODY262134 NTY262134:NUC262134 NKC262134:NKG262134 NAG262134:NAK262134 MQK262134:MQO262134 MGO262134:MGS262134 LWS262134:LWW262134 LMW262134:LNA262134 LDA262134:LDE262134 KTE262134:KTI262134 KJI262134:KJM262134 JZM262134:JZQ262134 JPQ262134:JPU262134 JFU262134:JFY262134 IVY262134:IWC262134 IMC262134:IMG262134 ICG262134:ICK262134 HSK262134:HSO262134 HIO262134:HIS262134 GYS262134:GYW262134 GOW262134:GPA262134 GFA262134:GFE262134 FVE262134:FVI262134 FLI262134:FLM262134 FBM262134:FBQ262134 ERQ262134:ERU262134 EHU262134:EHY262134 DXY262134:DYC262134 DOC262134:DOG262134 DEG262134:DEK262134 CUK262134:CUO262134 CKO262134:CKS262134 CAS262134:CAW262134 BQW262134:BRA262134 BHA262134:BHE262134 AXE262134:AXI262134 ANI262134:ANM262134 ADM262134:ADQ262134 TQ262134:TU262134 JU262134:JY262134 M262124:Q262124 WWG196598:WWK196598 WMK196598:WMO196598 WCO196598:WCS196598 VSS196598:VSW196598 VIW196598:VJA196598 UZA196598:UZE196598 UPE196598:UPI196598 UFI196598:UFM196598 TVM196598:TVQ196598 TLQ196598:TLU196598 TBU196598:TBY196598 SRY196598:SSC196598 SIC196598:SIG196598 RYG196598:RYK196598 ROK196598:ROO196598 REO196598:RES196598 QUS196598:QUW196598 QKW196598:QLA196598 QBA196598:QBE196598 PRE196598:PRI196598 PHI196598:PHM196598 OXM196598:OXQ196598 ONQ196598:ONU196598 ODU196598:ODY196598 NTY196598:NUC196598 NKC196598:NKG196598 NAG196598:NAK196598 MQK196598:MQO196598 MGO196598:MGS196598 LWS196598:LWW196598 LMW196598:LNA196598 LDA196598:LDE196598 KTE196598:KTI196598 KJI196598:KJM196598 JZM196598:JZQ196598 JPQ196598:JPU196598 JFU196598:JFY196598 IVY196598:IWC196598 IMC196598:IMG196598 ICG196598:ICK196598 HSK196598:HSO196598 HIO196598:HIS196598 GYS196598:GYW196598 GOW196598:GPA196598 GFA196598:GFE196598 FVE196598:FVI196598 FLI196598:FLM196598 FBM196598:FBQ196598 ERQ196598:ERU196598 EHU196598:EHY196598 DXY196598:DYC196598 DOC196598:DOG196598 DEG196598:DEK196598 CUK196598:CUO196598 CKO196598:CKS196598 CAS196598:CAW196598 BQW196598:BRA196598 BHA196598:BHE196598 AXE196598:AXI196598 ANI196598:ANM196598 ADM196598:ADQ196598 TQ196598:TU196598 JU196598:JY196598 M196588:Q196588 WWG131062:WWK131062 WMK131062:WMO131062 WCO131062:WCS131062 VSS131062:VSW131062 VIW131062:VJA131062 UZA131062:UZE131062 UPE131062:UPI131062 UFI131062:UFM131062 TVM131062:TVQ131062 TLQ131062:TLU131062 TBU131062:TBY131062 SRY131062:SSC131062 SIC131062:SIG131062 RYG131062:RYK131062 ROK131062:ROO131062 REO131062:RES131062 QUS131062:QUW131062 QKW131062:QLA131062 QBA131062:QBE131062 PRE131062:PRI131062 PHI131062:PHM131062 OXM131062:OXQ131062 ONQ131062:ONU131062 ODU131062:ODY131062 NTY131062:NUC131062 NKC131062:NKG131062 NAG131062:NAK131062 MQK131062:MQO131062 MGO131062:MGS131062 LWS131062:LWW131062 LMW131062:LNA131062 LDA131062:LDE131062 KTE131062:KTI131062 KJI131062:KJM131062 JZM131062:JZQ131062 JPQ131062:JPU131062 JFU131062:JFY131062 IVY131062:IWC131062 IMC131062:IMG131062 ICG131062:ICK131062 HSK131062:HSO131062 HIO131062:HIS131062 GYS131062:GYW131062 GOW131062:GPA131062 GFA131062:GFE131062 FVE131062:FVI131062 FLI131062:FLM131062 FBM131062:FBQ131062 ERQ131062:ERU131062 EHU131062:EHY131062 DXY131062:DYC131062 DOC131062:DOG131062 DEG131062:DEK131062 CUK131062:CUO131062 CKO131062:CKS131062 CAS131062:CAW131062 BQW131062:BRA131062 BHA131062:BHE131062 AXE131062:AXI131062 ANI131062:ANM131062 ADM131062:ADQ131062 TQ131062:TU131062 JU131062:JY131062 M131052:Q131052 WWG65526:WWK65526 WMK65526:WMO65526 WCO65526:WCS65526 VSS65526:VSW65526 VIW65526:VJA65526 UZA65526:UZE65526 UPE65526:UPI65526 UFI65526:UFM65526 TVM65526:TVQ65526 TLQ65526:TLU65526 TBU65526:TBY65526 SRY65526:SSC65526 SIC65526:SIG65526 RYG65526:RYK65526 ROK65526:ROO65526 REO65526:RES65526 QUS65526:QUW65526 QKW65526:QLA65526 QBA65526:QBE65526 PRE65526:PRI65526 PHI65526:PHM65526 OXM65526:OXQ65526 ONQ65526:ONU65526 ODU65526:ODY65526 NTY65526:NUC65526 NKC65526:NKG65526 NAG65526:NAK65526 MQK65526:MQO65526 MGO65526:MGS65526 LWS65526:LWW65526 LMW65526:LNA65526 LDA65526:LDE65526 KTE65526:KTI65526 KJI65526:KJM65526 JZM65526:JZQ65526 JPQ65526:JPU65526 JFU65526:JFY65526 IVY65526:IWC65526 IMC65526:IMG65526 ICG65526:ICK65526 HSK65526:HSO65526 HIO65526:HIS65526 GYS65526:GYW65526 GOW65526:GPA65526 GFA65526:GFE65526 FVE65526:FVI65526 FLI65526:FLM65526 FBM65526:FBQ65526 ERQ65526:ERU65526 EHU65526:EHY65526 DXY65526:DYC65526 DOC65526:DOG65526 DEG65526:DEK65526 CUK65526:CUO65526 CKO65526:CKS65526 CAS65526:CAW65526 BQW65526:BRA65526 BHA65526:BHE65526 AXE65526:AXI65526 ANI65526:ANM65526 ADM65526:ADQ65526 TQ65526:TU65526 JU65526:JY65526 M65516:Q65516 WWG7:WWK7 WMK7:WMO7 WCO7:WCS7 VSS7:VSW7 VIW7:VJA7 UZA7:UZE7 UPE7:UPI7 UFI7:UFM7 TVM7:TVQ7 TLQ7:TLU7 TBU7:TBY7 SRY7:SSC7 SIC7:SIG7 RYG7:RYK7 ROK7:ROO7 REO7:RES7 QUS7:QUW7 QKW7:QLA7 QBA7:QBE7 PRE7:PRI7 PHI7:PHM7 OXM7:OXQ7 ONQ7:ONU7 ODU7:ODY7 NTY7:NUC7 NKC7:NKG7 NAG7:NAK7 MQK7:MQO7 MGO7:MGS7 LWS7:LWW7 LMW7:LNA7 LDA7:LDE7 KTE7:KTI7 KJI7:KJM7 JZM7:JZQ7 JPQ7:JPU7 JFU7:JFY7 IVY7:IWC7 IMC7:IMG7 ICG7:ICK7 HSK7:HSO7 HIO7:HIS7 GYS7:GYW7 GOW7:GPA7 GFA7:GFE7 FVE7:FVI7 FLI7:FLM7 FBM7:FBQ7 ERQ7:ERU7 EHU7:EHY7 DXY7:DYC7 DOC7:DOG7 DEG7:DEK7 CUK7:CUO7 CKO7:CKS7 CAS7:CAW7 BQW7:BRA7 BHA7:BHE7 AXE7:AXI7 ANI7:ANM7 ADM7:ADQ7 TQ7:TU7 JU7:JY7 WWG983033:WWK983033 WMK983033:WMO983033 WCO983033:WCS983033 VSS983033:VSW983033 VIW983033:VJA983033 UZA983033:UZE983033 UPE983033:UPI983033 UFI983033:UFM983033 TVM983033:TVQ983033 TLQ983033:TLU983033 TBU983033:TBY983033 SRY983033:SSC983033 SIC983033:SIG983033 RYG983033:RYK983033 ROK983033:ROO983033 REO983033:RES983033 QUS983033:QUW983033 QKW983033:QLA983033 QBA983033:QBE983033 PRE983033:PRI983033 PHI983033:PHM983033 OXM983033:OXQ983033 ONQ983033:ONU983033 ODU983033:ODY983033 NTY983033:NUC983033 NKC983033:NKG983033 NAG983033:NAK983033 MQK983033:MQO983033 MGO983033:MGS983033 LWS983033:LWW983033 LMW983033:LNA983033 LDA983033:LDE983033 KTE983033:KTI983033 KJI983033:KJM983033 JZM983033:JZQ983033 JPQ983033:JPU983033 JFU983033:JFY983033 IVY983033:IWC983033 IMC983033:IMG983033 ICG983033:ICK983033 HSK983033:HSO983033 HIO983033:HIS983033 GYS983033:GYW983033 GOW983033:GPA983033 GFA983033:GFE983033 FVE983033:FVI983033 FLI983033:FLM983033 FBM983033:FBQ983033 ERQ983033:ERU983033 EHU983033:EHY983033 DXY983033:DYC983033 DOC983033:DOG983033 DEG983033:DEK983033 CUK983033:CUO983033 CKO983033:CKS983033 CAS983033:CAW983033 BQW983033:BRA983033 BHA983033:BHE983033 AXE983033:AXI983033 ANI983033:ANM983033 ADM983033:ADQ983033 TQ983033:TU983033 JU983033:JY983033 M983023:Q983023 WWG917497:WWK917497 WMK917497:WMO917497 WCO917497:WCS917497 VSS917497:VSW917497 VIW917497:VJA917497 UZA917497:UZE917497 UPE917497:UPI917497 UFI917497:UFM917497 TVM917497:TVQ917497 TLQ917497:TLU917497 TBU917497:TBY917497 SRY917497:SSC917497 SIC917497:SIG917497 RYG917497:RYK917497 ROK917497:ROO917497 REO917497:RES917497 QUS917497:QUW917497 QKW917497:QLA917497 QBA917497:QBE917497 PRE917497:PRI917497 PHI917497:PHM917497 OXM917497:OXQ917497 ONQ917497:ONU917497 ODU917497:ODY917497 NTY917497:NUC917497 NKC917497:NKG917497 NAG917497:NAK917497 MQK917497:MQO917497 MGO917497:MGS917497 LWS917497:LWW917497 LMW917497:LNA917497 LDA917497:LDE917497 KTE917497:KTI917497 KJI917497:KJM917497 JZM917497:JZQ917497 JPQ917497:JPU917497 JFU917497:JFY917497 IVY917497:IWC917497 IMC917497:IMG917497 ICG917497:ICK917497 HSK917497:HSO917497 HIO917497:HIS917497 GYS917497:GYW917497 GOW917497:GPA917497 GFA917497:GFE917497 FVE917497:FVI917497 FLI917497:FLM917497 FBM917497:FBQ917497 ERQ917497:ERU917497 EHU917497:EHY917497 DXY917497:DYC917497 DOC917497:DOG917497 DEG917497:DEK917497 CUK917497:CUO917497 CKO917497:CKS917497 CAS917497:CAW917497 BQW917497:BRA917497 BHA917497:BHE917497 AXE917497:AXI917497 ANI917497:ANM917497 ADM917497:ADQ917497 TQ917497:TU917497 JU917497:JY917497 M917487:Q917487 WWG851961:WWK851961 WMK851961:WMO851961 WCO851961:WCS851961 VSS851961:VSW851961 VIW851961:VJA851961 UZA851961:UZE851961 UPE851961:UPI851961 UFI851961:UFM851961 TVM851961:TVQ851961 TLQ851961:TLU851961 TBU851961:TBY851961 SRY851961:SSC851961 SIC851961:SIG851961 RYG851961:RYK851961 ROK851961:ROO851961 REO851961:RES851961 QUS851961:QUW851961 QKW851961:QLA851961 QBA851961:QBE851961 PRE851961:PRI851961 PHI851961:PHM851961 OXM851961:OXQ851961 ONQ851961:ONU851961 ODU851961:ODY851961 NTY851961:NUC851961 NKC851961:NKG851961 NAG851961:NAK851961 MQK851961:MQO851961 MGO851961:MGS851961 LWS851961:LWW851961 LMW851961:LNA851961 LDA851961:LDE851961 KTE851961:KTI851961 KJI851961:KJM851961 JZM851961:JZQ851961 JPQ851961:JPU851961 JFU851961:JFY851961 IVY851961:IWC851961 IMC851961:IMG851961 ICG851961:ICK851961 HSK851961:HSO851961 HIO851961:HIS851961 GYS851961:GYW851961 GOW851961:GPA851961 GFA851961:GFE851961 FVE851961:FVI851961 FLI851961:FLM851961 FBM851961:FBQ851961 ERQ851961:ERU851961 EHU851961:EHY851961 DXY851961:DYC851961 DOC851961:DOG851961 DEG851961:DEK851961 CUK851961:CUO851961 CKO851961:CKS851961 CAS851961:CAW851961 BQW851961:BRA851961 BHA851961:BHE851961 AXE851961:AXI851961 ANI851961:ANM851961 ADM851961:ADQ851961 TQ851961:TU851961 JU851961:JY851961 M851951:Q851951 WWG786425:WWK786425 WMK786425:WMO786425 WCO786425:WCS786425 VSS786425:VSW786425 VIW786425:VJA786425 UZA786425:UZE786425 UPE786425:UPI786425 UFI786425:UFM786425 TVM786425:TVQ786425 TLQ786425:TLU786425 TBU786425:TBY786425 SRY786425:SSC786425 SIC786425:SIG786425 RYG786425:RYK786425 ROK786425:ROO786425 REO786425:RES786425 QUS786425:QUW786425 QKW786425:QLA786425 QBA786425:QBE786425 PRE786425:PRI786425 PHI786425:PHM786425 OXM786425:OXQ786425 ONQ786425:ONU786425 ODU786425:ODY786425 NTY786425:NUC786425 NKC786425:NKG786425 NAG786425:NAK786425 MQK786425:MQO786425 MGO786425:MGS786425 LWS786425:LWW786425 LMW786425:LNA786425 LDA786425:LDE786425 KTE786425:KTI786425 KJI786425:KJM786425 JZM786425:JZQ786425 JPQ786425:JPU786425 JFU786425:JFY786425 IVY786425:IWC786425 IMC786425:IMG786425 ICG786425:ICK786425 HSK786425:HSO786425 HIO786425:HIS786425 GYS786425:GYW786425 GOW786425:GPA786425 GFA786425:GFE786425 FVE786425:FVI786425 FLI786425:FLM786425 FBM786425:FBQ786425 ERQ786425:ERU786425 EHU786425:EHY786425 DXY786425:DYC786425 DOC786425:DOG786425 DEG786425:DEK786425 CUK786425:CUO786425 CKO786425:CKS786425 CAS786425:CAW786425 BQW786425:BRA786425 BHA786425:BHE786425 AXE786425:AXI786425 ANI786425:ANM786425 ADM786425:ADQ786425 TQ786425:TU786425 JU786425:JY786425 M786415:Q786415 WWG720889:WWK720889 WMK720889:WMO720889 WCO720889:WCS720889 VSS720889:VSW720889 VIW720889:VJA720889 UZA720889:UZE720889 UPE720889:UPI720889 UFI720889:UFM720889 TVM720889:TVQ720889 TLQ720889:TLU720889 TBU720889:TBY720889 SRY720889:SSC720889 SIC720889:SIG720889 RYG720889:RYK720889 ROK720889:ROO720889 REO720889:RES720889 QUS720889:QUW720889 QKW720889:QLA720889 QBA720889:QBE720889 PRE720889:PRI720889 PHI720889:PHM720889 OXM720889:OXQ720889 ONQ720889:ONU720889 ODU720889:ODY720889 NTY720889:NUC720889 NKC720889:NKG720889 NAG720889:NAK720889 MQK720889:MQO720889 MGO720889:MGS720889 LWS720889:LWW720889 LMW720889:LNA720889 LDA720889:LDE720889 KTE720889:KTI720889 KJI720889:KJM720889 JZM720889:JZQ720889 JPQ720889:JPU720889 JFU720889:JFY720889 IVY720889:IWC720889 IMC720889:IMG720889 ICG720889:ICK720889 HSK720889:HSO720889 HIO720889:HIS720889 GYS720889:GYW720889 GOW720889:GPA720889 GFA720889:GFE720889 FVE720889:FVI720889 FLI720889:FLM720889 FBM720889:FBQ720889 ERQ720889:ERU720889 EHU720889:EHY720889 DXY720889:DYC720889 DOC720889:DOG720889 DEG720889:DEK720889 CUK720889:CUO720889 CKO720889:CKS720889 CAS720889:CAW720889 BQW720889:BRA720889 BHA720889:BHE720889 AXE720889:AXI720889 ANI720889:ANM720889 ADM720889:ADQ720889 TQ720889:TU720889 JU720889:JY720889 M720879:Q720879 WWG655353:WWK655353 WMK655353:WMO655353 WCO655353:WCS655353 VSS655353:VSW655353 VIW655353:VJA655353 UZA655353:UZE655353 UPE655353:UPI655353 UFI655353:UFM655353 TVM655353:TVQ655353 TLQ655353:TLU655353 TBU655353:TBY655353 SRY655353:SSC655353 SIC655353:SIG655353 RYG655353:RYK655353 ROK655353:ROO655353 REO655353:RES655353 QUS655353:QUW655353 QKW655353:QLA655353 QBA655353:QBE655353 PRE655353:PRI655353 PHI655353:PHM655353 OXM655353:OXQ655353 ONQ655353:ONU655353 ODU655353:ODY655353 NTY655353:NUC655353 NKC655353:NKG655353 NAG655353:NAK655353 MQK655353:MQO655353 MGO655353:MGS655353 LWS655353:LWW655353 LMW655353:LNA655353 LDA655353:LDE655353 KTE655353:KTI655353 KJI655353:KJM655353 JZM655353:JZQ655353 JPQ655353:JPU655353 JFU655353:JFY655353 IVY655353:IWC655353 IMC655353:IMG655353 ICG655353:ICK655353 HSK655353:HSO655353 HIO655353:HIS655353 GYS655353:GYW655353 GOW655353:GPA655353 GFA655353:GFE655353 FVE655353:FVI655353 FLI655353:FLM655353 FBM655353:FBQ655353 ERQ655353:ERU655353 EHU655353:EHY655353 DXY655353:DYC655353 DOC655353:DOG655353 DEG655353:DEK655353 CUK655353:CUO655353 CKO655353:CKS655353 CAS655353:CAW655353 BQW655353:BRA655353 BHA655353:BHE655353 AXE655353:AXI655353 ANI655353:ANM655353 ADM655353:ADQ655353 TQ655353:TU655353 JU655353:JY655353 M655343:Q655343 WWG589817:WWK589817 WMK589817:WMO589817 WCO589817:WCS589817 VSS589817:VSW589817 VIW589817:VJA589817 UZA589817:UZE589817 UPE589817:UPI589817 UFI589817:UFM589817 TVM589817:TVQ589817 TLQ589817:TLU589817 TBU589817:TBY589817 SRY589817:SSC589817 SIC589817:SIG589817 RYG589817:RYK589817 ROK589817:ROO589817 REO589817:RES589817 QUS589817:QUW589817 QKW589817:QLA589817 QBA589817:QBE589817 PRE589817:PRI589817 PHI589817:PHM589817 OXM589817:OXQ589817 ONQ589817:ONU589817 ODU589817:ODY589817 NTY589817:NUC589817 NKC589817:NKG589817 NAG589817:NAK589817 MQK589817:MQO589817 MGO589817:MGS589817 LWS589817:LWW589817 LMW589817:LNA589817 LDA589817:LDE589817 KTE589817:KTI589817 KJI589817:KJM589817 JZM589817:JZQ589817 JPQ589817:JPU589817 JFU589817:JFY589817 IVY589817:IWC589817 IMC589817:IMG589817 ICG589817:ICK589817 HSK589817:HSO589817 HIO589817:HIS589817 GYS589817:GYW589817 GOW589817:GPA589817 GFA589817:GFE589817 FVE589817:FVI589817 FLI589817:FLM589817 FBM589817:FBQ589817 ERQ589817:ERU589817 EHU589817:EHY589817 DXY589817:DYC589817 DOC589817:DOG589817 DEG589817:DEK589817 CUK589817:CUO589817 CKO589817:CKS589817 CAS589817:CAW589817 BQW589817:BRA589817 BHA589817:BHE589817 AXE589817:AXI589817 ANI589817:ANM589817 ADM589817:ADQ589817 TQ589817:TU589817 JU589817:JY589817 M589807:Q589807 WWG524281:WWK524281 WMK524281:WMO524281 WCO524281:WCS524281 VSS524281:VSW524281 VIW524281:VJA524281 UZA524281:UZE524281 UPE524281:UPI524281 UFI524281:UFM524281 TVM524281:TVQ524281 TLQ524281:TLU524281 TBU524281:TBY524281 SRY524281:SSC524281 SIC524281:SIG524281 RYG524281:RYK524281 ROK524281:ROO524281 REO524281:RES524281 QUS524281:QUW524281 QKW524281:QLA524281 QBA524281:QBE524281 PRE524281:PRI524281 PHI524281:PHM524281 OXM524281:OXQ524281 ONQ524281:ONU524281 ODU524281:ODY524281 NTY524281:NUC524281 NKC524281:NKG524281 NAG524281:NAK524281 MQK524281:MQO524281 MGO524281:MGS524281 LWS524281:LWW524281 LMW524281:LNA524281 LDA524281:LDE524281 KTE524281:KTI524281 KJI524281:KJM524281 JZM524281:JZQ524281 JPQ524281:JPU524281 JFU524281:JFY524281 IVY524281:IWC524281 IMC524281:IMG524281 ICG524281:ICK524281 HSK524281:HSO524281 HIO524281:HIS524281 GYS524281:GYW524281 GOW524281:GPA524281 GFA524281:GFE524281 FVE524281:FVI524281 FLI524281:FLM524281 FBM524281:FBQ524281 ERQ524281:ERU524281 EHU524281:EHY524281 DXY524281:DYC524281 DOC524281:DOG524281 DEG524281:DEK524281 CUK524281:CUO524281 CKO524281:CKS524281 CAS524281:CAW524281 BQW524281:BRA524281 BHA524281:BHE524281 AXE524281:AXI524281 ANI524281:ANM524281 ADM524281:ADQ524281 TQ524281:TU524281 JU524281:JY524281 M524271:Q524271 WWG458745:WWK458745 WMK458745:WMO458745 WCO458745:WCS458745 VSS458745:VSW458745 VIW458745:VJA458745 UZA458745:UZE458745 UPE458745:UPI458745 UFI458745:UFM458745 TVM458745:TVQ458745 TLQ458745:TLU458745 TBU458745:TBY458745 SRY458745:SSC458745 SIC458745:SIG458745 RYG458745:RYK458745 ROK458745:ROO458745 REO458745:RES458745 QUS458745:QUW458745 QKW458745:QLA458745 QBA458745:QBE458745 PRE458745:PRI458745 PHI458745:PHM458745 OXM458745:OXQ458745 ONQ458745:ONU458745 ODU458745:ODY458745 NTY458745:NUC458745 NKC458745:NKG458745 NAG458745:NAK458745 MQK458745:MQO458745 MGO458745:MGS458745 LWS458745:LWW458745 LMW458745:LNA458745 LDA458745:LDE458745 KTE458745:KTI458745 KJI458745:KJM458745 JZM458745:JZQ458745 JPQ458745:JPU458745 JFU458745:JFY458745 IVY458745:IWC458745 IMC458745:IMG458745 ICG458745:ICK458745 HSK458745:HSO458745 HIO458745:HIS458745 GYS458745:GYW458745 GOW458745:GPA458745 GFA458745:GFE458745 FVE458745:FVI458745 FLI458745:FLM458745 FBM458745:FBQ458745 ERQ458745:ERU458745 EHU458745:EHY458745 DXY458745:DYC458745 DOC458745:DOG458745 DEG458745:DEK458745 CUK458745:CUO458745 CKO458745:CKS458745 CAS458745:CAW458745 BQW458745:BRA458745 BHA458745:BHE458745 AXE458745:AXI458745 ANI458745:ANM458745 ADM458745:ADQ458745 TQ458745:TU458745 JU458745:JY458745 M458735:Q458735 WWG393209:WWK393209 WMK393209:WMO393209 WCO393209:WCS393209 VSS393209:VSW393209 VIW393209:VJA393209 UZA393209:UZE393209 UPE393209:UPI393209 UFI393209:UFM393209 TVM393209:TVQ393209 TLQ393209:TLU393209 TBU393209:TBY393209 SRY393209:SSC393209 SIC393209:SIG393209 RYG393209:RYK393209 ROK393209:ROO393209 REO393209:RES393209 QUS393209:QUW393209 QKW393209:QLA393209 QBA393209:QBE393209 PRE393209:PRI393209 PHI393209:PHM393209 OXM393209:OXQ393209 ONQ393209:ONU393209 ODU393209:ODY393209 NTY393209:NUC393209 NKC393209:NKG393209 NAG393209:NAK393209 MQK393209:MQO393209 MGO393209:MGS393209 LWS393209:LWW393209 LMW393209:LNA393209 LDA393209:LDE393209 KTE393209:KTI393209 KJI393209:KJM393209 JZM393209:JZQ393209 JPQ393209:JPU393209 JFU393209:JFY393209 IVY393209:IWC393209 IMC393209:IMG393209 ICG393209:ICK393209 HSK393209:HSO393209 HIO393209:HIS393209 GYS393209:GYW393209 GOW393209:GPA393209 GFA393209:GFE393209 FVE393209:FVI393209 FLI393209:FLM393209 FBM393209:FBQ393209 ERQ393209:ERU393209 EHU393209:EHY393209 DXY393209:DYC393209 DOC393209:DOG393209 DEG393209:DEK393209 CUK393209:CUO393209 CKO393209:CKS393209 CAS393209:CAW393209 BQW393209:BRA393209 BHA393209:BHE393209 AXE393209:AXI393209 ANI393209:ANM393209 ADM393209:ADQ393209 TQ393209:TU393209 JU393209:JY393209 M393199:Q393199 WWG327673:WWK327673 WMK327673:WMO327673 WCO327673:WCS327673 VSS327673:VSW327673 VIW327673:VJA327673 UZA327673:UZE327673 UPE327673:UPI327673 UFI327673:UFM327673 TVM327673:TVQ327673 TLQ327673:TLU327673 TBU327673:TBY327673 SRY327673:SSC327673 SIC327673:SIG327673 RYG327673:RYK327673 ROK327673:ROO327673 REO327673:RES327673 QUS327673:QUW327673 QKW327673:QLA327673 QBA327673:QBE327673 PRE327673:PRI327673 PHI327673:PHM327673 OXM327673:OXQ327673 ONQ327673:ONU327673 ODU327673:ODY327673 NTY327673:NUC327673 NKC327673:NKG327673 NAG327673:NAK327673 MQK327673:MQO327673 MGO327673:MGS327673 LWS327673:LWW327673 LMW327673:LNA327673 LDA327673:LDE327673 KTE327673:KTI327673 KJI327673:KJM327673 JZM327673:JZQ327673 JPQ327673:JPU327673 JFU327673:JFY327673 IVY327673:IWC327673 IMC327673:IMG327673 ICG327673:ICK327673 HSK327673:HSO327673 HIO327673:HIS327673 GYS327673:GYW327673 GOW327673:GPA327673 GFA327673:GFE327673 FVE327673:FVI327673 FLI327673:FLM327673 FBM327673:FBQ327673 ERQ327673:ERU327673 EHU327673:EHY327673 DXY327673:DYC327673 DOC327673:DOG327673 DEG327673:DEK327673 CUK327673:CUO327673 CKO327673:CKS327673 CAS327673:CAW327673 BQW327673:BRA327673 BHA327673:BHE327673 AXE327673:AXI327673 ANI327673:ANM327673 ADM327673:ADQ327673 TQ327673:TU327673 JU327673:JY327673 M327663:Q327663 WWG262137:WWK262137 WMK262137:WMO262137 WCO262137:WCS262137 VSS262137:VSW262137 VIW262137:VJA262137 UZA262137:UZE262137 UPE262137:UPI262137 UFI262137:UFM262137 TVM262137:TVQ262137 TLQ262137:TLU262137 TBU262137:TBY262137 SRY262137:SSC262137 SIC262137:SIG262137 RYG262137:RYK262137 ROK262137:ROO262137 REO262137:RES262137 QUS262137:QUW262137 QKW262137:QLA262137 QBA262137:QBE262137 PRE262137:PRI262137 PHI262137:PHM262137 OXM262137:OXQ262137 ONQ262137:ONU262137 ODU262137:ODY262137 NTY262137:NUC262137 NKC262137:NKG262137 NAG262137:NAK262137 MQK262137:MQO262137 MGO262137:MGS262137 LWS262137:LWW262137 LMW262137:LNA262137 LDA262137:LDE262137 KTE262137:KTI262137 KJI262137:KJM262137 JZM262137:JZQ262137 JPQ262137:JPU262137 JFU262137:JFY262137 IVY262137:IWC262137 IMC262137:IMG262137 ICG262137:ICK262137 HSK262137:HSO262137 HIO262137:HIS262137 GYS262137:GYW262137 GOW262137:GPA262137 GFA262137:GFE262137 FVE262137:FVI262137 FLI262137:FLM262137 FBM262137:FBQ262137 ERQ262137:ERU262137 EHU262137:EHY262137 DXY262137:DYC262137 DOC262137:DOG262137 DEG262137:DEK262137 CUK262137:CUO262137 CKO262137:CKS262137 CAS262137:CAW262137 BQW262137:BRA262137 BHA262137:BHE262137 AXE262137:AXI262137 ANI262137:ANM262137 ADM262137:ADQ262137 TQ262137:TU262137 JU262137:JY262137 M262127:Q262127 WWG196601:WWK196601 WMK196601:WMO196601 WCO196601:WCS196601 VSS196601:VSW196601 VIW196601:VJA196601 UZA196601:UZE196601 UPE196601:UPI196601 UFI196601:UFM196601 TVM196601:TVQ196601 TLQ196601:TLU196601 TBU196601:TBY196601 SRY196601:SSC196601 SIC196601:SIG196601 RYG196601:RYK196601 ROK196601:ROO196601 REO196601:RES196601 QUS196601:QUW196601 QKW196601:QLA196601 QBA196601:QBE196601 PRE196601:PRI196601 PHI196601:PHM196601 OXM196601:OXQ196601 ONQ196601:ONU196601 ODU196601:ODY196601 NTY196601:NUC196601 NKC196601:NKG196601 NAG196601:NAK196601 MQK196601:MQO196601 MGO196601:MGS196601 LWS196601:LWW196601 LMW196601:LNA196601 LDA196601:LDE196601 KTE196601:KTI196601 KJI196601:KJM196601 JZM196601:JZQ196601 JPQ196601:JPU196601 JFU196601:JFY196601 IVY196601:IWC196601 IMC196601:IMG196601 ICG196601:ICK196601 HSK196601:HSO196601 HIO196601:HIS196601 GYS196601:GYW196601 GOW196601:GPA196601 GFA196601:GFE196601 FVE196601:FVI196601 FLI196601:FLM196601 FBM196601:FBQ196601 ERQ196601:ERU196601 EHU196601:EHY196601 DXY196601:DYC196601 DOC196601:DOG196601 DEG196601:DEK196601 CUK196601:CUO196601 CKO196601:CKS196601 CAS196601:CAW196601 BQW196601:BRA196601 BHA196601:BHE196601 AXE196601:AXI196601 ANI196601:ANM196601 ADM196601:ADQ196601 TQ196601:TU196601 JU196601:JY196601 M196591:Q196591 WWG131065:WWK131065 WMK131065:WMO131065 WCO131065:WCS131065 VSS131065:VSW131065 VIW131065:VJA131065 UZA131065:UZE131065 UPE131065:UPI131065 UFI131065:UFM131065 TVM131065:TVQ131065 TLQ131065:TLU131065 TBU131065:TBY131065 SRY131065:SSC131065 SIC131065:SIG131065 RYG131065:RYK131065 ROK131065:ROO131065 REO131065:RES131065 QUS131065:QUW131065 QKW131065:QLA131065 QBA131065:QBE131065 PRE131065:PRI131065 PHI131065:PHM131065 OXM131065:OXQ131065 ONQ131065:ONU131065 ODU131065:ODY131065 NTY131065:NUC131065 NKC131065:NKG131065 NAG131065:NAK131065 MQK131065:MQO131065 MGO131065:MGS131065 LWS131065:LWW131065 LMW131065:LNA131065 LDA131065:LDE131065 KTE131065:KTI131065 KJI131065:KJM131065 JZM131065:JZQ131065 JPQ131065:JPU131065 JFU131065:JFY131065 IVY131065:IWC131065 IMC131065:IMG131065 ICG131065:ICK131065 HSK131065:HSO131065 HIO131065:HIS131065 GYS131065:GYW131065 GOW131065:GPA131065 GFA131065:GFE131065 FVE131065:FVI131065 FLI131065:FLM131065 FBM131065:FBQ131065 ERQ131065:ERU131065 EHU131065:EHY131065 DXY131065:DYC131065 DOC131065:DOG131065 DEG131065:DEK131065 CUK131065:CUO131065 CKO131065:CKS131065 CAS131065:CAW131065 BQW131065:BRA131065 BHA131065:BHE131065 AXE131065:AXI131065 ANI131065:ANM131065 ADM131065:ADQ131065 TQ131065:TU131065 JU131065:JY131065 M131055:Q131055 WWG65529:WWK65529 WMK65529:WMO65529 WCO65529:WCS65529 VSS65529:VSW65529 VIW65529:VJA65529 UZA65529:UZE65529 UPE65529:UPI65529 UFI65529:UFM65529 TVM65529:TVQ65529 TLQ65529:TLU65529 TBU65529:TBY65529 SRY65529:SSC65529 SIC65529:SIG65529 RYG65529:RYK65529 ROK65529:ROO65529 REO65529:RES65529 QUS65529:QUW65529 QKW65529:QLA65529 QBA65529:QBE65529 PRE65529:PRI65529 PHI65529:PHM65529 OXM65529:OXQ65529 ONQ65529:ONU65529 ODU65529:ODY65529 NTY65529:NUC65529 NKC65529:NKG65529 NAG65529:NAK65529 MQK65529:MQO65529 MGO65529:MGS65529 LWS65529:LWW65529 LMW65529:LNA65529 LDA65529:LDE65529 KTE65529:KTI65529 KJI65529:KJM65529 JZM65529:JZQ65529 JPQ65529:JPU65529 JFU65529:JFY65529 IVY65529:IWC65529 IMC65529:IMG65529 ICG65529:ICK65529 HSK65529:HSO65529 HIO65529:HIS65529 GYS65529:GYW65529 GOW65529:GPA65529 GFA65529:GFE65529 FVE65529:FVI65529 FLI65529:FLM65529 FBM65529:FBQ65529 ERQ65529:ERU65529 EHU65529:EHY65529 DXY65529:DYC65529 DOC65529:DOG65529 DEG65529:DEK65529 CUK65529:CUO65529 CKO65529:CKS65529 CAS65529:CAW65529 BQW65529:BRA65529 BHA65529:BHE65529 AXE65529:AXI65529 ANI65529:ANM65529 ADM65529:ADQ65529 TQ65529:TU65529 JU65529:JY65529 M65519:Q65519" xr:uid="{00000000-0002-0000-0100-00002E000000}">
      <formula1>$AL$3:$AL$10</formula1>
    </dataValidation>
    <dataValidation type="list" allowBlank="1" showInputMessage="1" showErrorMessage="1" sqref="WWG983034:WWK983034 TQ8:TU9 ADM8:ADQ9 ANI8:ANM9 AXE8:AXI9 BHA8:BHE9 BQW8:BRA9 CAS8:CAW9 CKO8:CKS9 CUK8:CUO9 DEG8:DEK9 DOC8:DOG9 DXY8:DYC9 EHU8:EHY9 ERQ8:ERU9 FBM8:FBQ9 FLI8:FLM9 FVE8:FVI9 GFA8:GFE9 GOW8:GPA9 GYS8:GYW9 HIO8:HIS9 HSK8:HSO9 ICG8:ICK9 IMC8:IMG9 IVY8:IWC9 JFU8:JFY9 JPQ8:JPU9 JZM8:JZQ9 KJI8:KJM9 KTE8:KTI9 LDA8:LDE9 LMW8:LNA9 LWS8:LWW9 MGO8:MGS9 MQK8:MQO9 NAG8:NAK9 NKC8:NKG9 NTY8:NUC9 ODU8:ODY9 ONQ8:ONU9 OXM8:OXQ9 PHI8:PHM9 PRE8:PRI9 QBA8:QBE9 QKW8:QLA9 QUS8:QUW9 REO8:RES9 ROK8:ROO9 RYG8:RYK9 SIC8:SIG9 SRY8:SSC9 TBU8:TBY9 TLQ8:TLU9 TVM8:TVQ9 UFI8:UFM9 UPE8:UPI9 UZA8:UZE9 VIW8:VJA9 VSS8:VSW9 WCO8:WCS9 WMK8:WMO9 WWG8:WWK9 M65517:Q65517 JU65527:JY65527 TQ65527:TU65527 ADM65527:ADQ65527 ANI65527:ANM65527 AXE65527:AXI65527 BHA65527:BHE65527 BQW65527:BRA65527 CAS65527:CAW65527 CKO65527:CKS65527 CUK65527:CUO65527 DEG65527:DEK65527 DOC65527:DOG65527 DXY65527:DYC65527 EHU65527:EHY65527 ERQ65527:ERU65527 FBM65527:FBQ65527 FLI65527:FLM65527 FVE65527:FVI65527 GFA65527:GFE65527 GOW65527:GPA65527 GYS65527:GYW65527 HIO65527:HIS65527 HSK65527:HSO65527 ICG65527:ICK65527 IMC65527:IMG65527 IVY65527:IWC65527 JFU65527:JFY65527 JPQ65527:JPU65527 JZM65527:JZQ65527 KJI65527:KJM65527 KTE65527:KTI65527 LDA65527:LDE65527 LMW65527:LNA65527 LWS65527:LWW65527 MGO65527:MGS65527 MQK65527:MQO65527 NAG65527:NAK65527 NKC65527:NKG65527 NTY65527:NUC65527 ODU65527:ODY65527 ONQ65527:ONU65527 OXM65527:OXQ65527 PHI65527:PHM65527 PRE65527:PRI65527 QBA65527:QBE65527 QKW65527:QLA65527 QUS65527:QUW65527 REO65527:RES65527 ROK65527:ROO65527 RYG65527:RYK65527 SIC65527:SIG65527 SRY65527:SSC65527 TBU65527:TBY65527 TLQ65527:TLU65527 TVM65527:TVQ65527 UFI65527:UFM65527 UPE65527:UPI65527 UZA65527:UZE65527 VIW65527:VJA65527 VSS65527:VSW65527 WCO65527:WCS65527 WMK65527:WMO65527 WWG65527:WWK65527 M131053:Q131053 JU131063:JY131063 TQ131063:TU131063 ADM131063:ADQ131063 ANI131063:ANM131063 AXE131063:AXI131063 BHA131063:BHE131063 BQW131063:BRA131063 CAS131063:CAW131063 CKO131063:CKS131063 CUK131063:CUO131063 DEG131063:DEK131063 DOC131063:DOG131063 DXY131063:DYC131063 EHU131063:EHY131063 ERQ131063:ERU131063 FBM131063:FBQ131063 FLI131063:FLM131063 FVE131063:FVI131063 GFA131063:GFE131063 GOW131063:GPA131063 GYS131063:GYW131063 HIO131063:HIS131063 HSK131063:HSO131063 ICG131063:ICK131063 IMC131063:IMG131063 IVY131063:IWC131063 JFU131063:JFY131063 JPQ131063:JPU131063 JZM131063:JZQ131063 KJI131063:KJM131063 KTE131063:KTI131063 LDA131063:LDE131063 LMW131063:LNA131063 LWS131063:LWW131063 MGO131063:MGS131063 MQK131063:MQO131063 NAG131063:NAK131063 NKC131063:NKG131063 NTY131063:NUC131063 ODU131063:ODY131063 ONQ131063:ONU131063 OXM131063:OXQ131063 PHI131063:PHM131063 PRE131063:PRI131063 QBA131063:QBE131063 QKW131063:QLA131063 QUS131063:QUW131063 REO131063:RES131063 ROK131063:ROO131063 RYG131063:RYK131063 SIC131063:SIG131063 SRY131063:SSC131063 TBU131063:TBY131063 TLQ131063:TLU131063 TVM131063:TVQ131063 UFI131063:UFM131063 UPE131063:UPI131063 UZA131063:UZE131063 VIW131063:VJA131063 VSS131063:VSW131063 WCO131063:WCS131063 WMK131063:WMO131063 WWG131063:WWK131063 M196589:Q196589 JU196599:JY196599 TQ196599:TU196599 ADM196599:ADQ196599 ANI196599:ANM196599 AXE196599:AXI196599 BHA196599:BHE196599 BQW196599:BRA196599 CAS196599:CAW196599 CKO196599:CKS196599 CUK196599:CUO196599 DEG196599:DEK196599 DOC196599:DOG196599 DXY196599:DYC196599 EHU196599:EHY196599 ERQ196599:ERU196599 FBM196599:FBQ196599 FLI196599:FLM196599 FVE196599:FVI196599 GFA196599:GFE196599 GOW196599:GPA196599 GYS196599:GYW196599 HIO196599:HIS196599 HSK196599:HSO196599 ICG196599:ICK196599 IMC196599:IMG196599 IVY196599:IWC196599 JFU196599:JFY196599 JPQ196599:JPU196599 JZM196599:JZQ196599 KJI196599:KJM196599 KTE196599:KTI196599 LDA196599:LDE196599 LMW196599:LNA196599 LWS196599:LWW196599 MGO196599:MGS196599 MQK196599:MQO196599 NAG196599:NAK196599 NKC196599:NKG196599 NTY196599:NUC196599 ODU196599:ODY196599 ONQ196599:ONU196599 OXM196599:OXQ196599 PHI196599:PHM196599 PRE196599:PRI196599 QBA196599:QBE196599 QKW196599:QLA196599 QUS196599:QUW196599 REO196599:RES196599 ROK196599:ROO196599 RYG196599:RYK196599 SIC196599:SIG196599 SRY196599:SSC196599 TBU196599:TBY196599 TLQ196599:TLU196599 TVM196599:TVQ196599 UFI196599:UFM196599 UPE196599:UPI196599 UZA196599:UZE196599 VIW196599:VJA196599 VSS196599:VSW196599 WCO196599:WCS196599 WMK196599:WMO196599 WWG196599:WWK196599 M262125:Q262125 JU262135:JY262135 TQ262135:TU262135 ADM262135:ADQ262135 ANI262135:ANM262135 AXE262135:AXI262135 BHA262135:BHE262135 BQW262135:BRA262135 CAS262135:CAW262135 CKO262135:CKS262135 CUK262135:CUO262135 DEG262135:DEK262135 DOC262135:DOG262135 DXY262135:DYC262135 EHU262135:EHY262135 ERQ262135:ERU262135 FBM262135:FBQ262135 FLI262135:FLM262135 FVE262135:FVI262135 GFA262135:GFE262135 GOW262135:GPA262135 GYS262135:GYW262135 HIO262135:HIS262135 HSK262135:HSO262135 ICG262135:ICK262135 IMC262135:IMG262135 IVY262135:IWC262135 JFU262135:JFY262135 JPQ262135:JPU262135 JZM262135:JZQ262135 KJI262135:KJM262135 KTE262135:KTI262135 LDA262135:LDE262135 LMW262135:LNA262135 LWS262135:LWW262135 MGO262135:MGS262135 MQK262135:MQO262135 NAG262135:NAK262135 NKC262135:NKG262135 NTY262135:NUC262135 ODU262135:ODY262135 ONQ262135:ONU262135 OXM262135:OXQ262135 PHI262135:PHM262135 PRE262135:PRI262135 QBA262135:QBE262135 QKW262135:QLA262135 QUS262135:QUW262135 REO262135:RES262135 ROK262135:ROO262135 RYG262135:RYK262135 SIC262135:SIG262135 SRY262135:SSC262135 TBU262135:TBY262135 TLQ262135:TLU262135 TVM262135:TVQ262135 UFI262135:UFM262135 UPE262135:UPI262135 UZA262135:UZE262135 VIW262135:VJA262135 VSS262135:VSW262135 WCO262135:WCS262135 WMK262135:WMO262135 WWG262135:WWK262135 M327661:Q327661 JU327671:JY327671 TQ327671:TU327671 ADM327671:ADQ327671 ANI327671:ANM327671 AXE327671:AXI327671 BHA327671:BHE327671 BQW327671:BRA327671 CAS327671:CAW327671 CKO327671:CKS327671 CUK327671:CUO327671 DEG327671:DEK327671 DOC327671:DOG327671 DXY327671:DYC327671 EHU327671:EHY327671 ERQ327671:ERU327671 FBM327671:FBQ327671 FLI327671:FLM327671 FVE327671:FVI327671 GFA327671:GFE327671 GOW327671:GPA327671 GYS327671:GYW327671 HIO327671:HIS327671 HSK327671:HSO327671 ICG327671:ICK327671 IMC327671:IMG327671 IVY327671:IWC327671 JFU327671:JFY327671 JPQ327671:JPU327671 JZM327671:JZQ327671 KJI327671:KJM327671 KTE327671:KTI327671 LDA327671:LDE327671 LMW327671:LNA327671 LWS327671:LWW327671 MGO327671:MGS327671 MQK327671:MQO327671 NAG327671:NAK327671 NKC327671:NKG327671 NTY327671:NUC327671 ODU327671:ODY327671 ONQ327671:ONU327671 OXM327671:OXQ327671 PHI327671:PHM327671 PRE327671:PRI327671 QBA327671:QBE327671 QKW327671:QLA327671 QUS327671:QUW327671 REO327671:RES327671 ROK327671:ROO327671 RYG327671:RYK327671 SIC327671:SIG327671 SRY327671:SSC327671 TBU327671:TBY327671 TLQ327671:TLU327671 TVM327671:TVQ327671 UFI327671:UFM327671 UPE327671:UPI327671 UZA327671:UZE327671 VIW327671:VJA327671 VSS327671:VSW327671 WCO327671:WCS327671 WMK327671:WMO327671 WWG327671:WWK327671 M393197:Q393197 JU393207:JY393207 TQ393207:TU393207 ADM393207:ADQ393207 ANI393207:ANM393207 AXE393207:AXI393207 BHA393207:BHE393207 BQW393207:BRA393207 CAS393207:CAW393207 CKO393207:CKS393207 CUK393207:CUO393207 DEG393207:DEK393207 DOC393207:DOG393207 DXY393207:DYC393207 EHU393207:EHY393207 ERQ393207:ERU393207 FBM393207:FBQ393207 FLI393207:FLM393207 FVE393207:FVI393207 GFA393207:GFE393207 GOW393207:GPA393207 GYS393207:GYW393207 HIO393207:HIS393207 HSK393207:HSO393207 ICG393207:ICK393207 IMC393207:IMG393207 IVY393207:IWC393207 JFU393207:JFY393207 JPQ393207:JPU393207 JZM393207:JZQ393207 KJI393207:KJM393207 KTE393207:KTI393207 LDA393207:LDE393207 LMW393207:LNA393207 LWS393207:LWW393207 MGO393207:MGS393207 MQK393207:MQO393207 NAG393207:NAK393207 NKC393207:NKG393207 NTY393207:NUC393207 ODU393207:ODY393207 ONQ393207:ONU393207 OXM393207:OXQ393207 PHI393207:PHM393207 PRE393207:PRI393207 QBA393207:QBE393207 QKW393207:QLA393207 QUS393207:QUW393207 REO393207:RES393207 ROK393207:ROO393207 RYG393207:RYK393207 SIC393207:SIG393207 SRY393207:SSC393207 TBU393207:TBY393207 TLQ393207:TLU393207 TVM393207:TVQ393207 UFI393207:UFM393207 UPE393207:UPI393207 UZA393207:UZE393207 VIW393207:VJA393207 VSS393207:VSW393207 WCO393207:WCS393207 WMK393207:WMO393207 WWG393207:WWK393207 M458733:Q458733 JU458743:JY458743 TQ458743:TU458743 ADM458743:ADQ458743 ANI458743:ANM458743 AXE458743:AXI458743 BHA458743:BHE458743 BQW458743:BRA458743 CAS458743:CAW458743 CKO458743:CKS458743 CUK458743:CUO458743 DEG458743:DEK458743 DOC458743:DOG458743 DXY458743:DYC458743 EHU458743:EHY458743 ERQ458743:ERU458743 FBM458743:FBQ458743 FLI458743:FLM458743 FVE458743:FVI458743 GFA458743:GFE458743 GOW458743:GPA458743 GYS458743:GYW458743 HIO458743:HIS458743 HSK458743:HSO458743 ICG458743:ICK458743 IMC458743:IMG458743 IVY458743:IWC458743 JFU458743:JFY458743 JPQ458743:JPU458743 JZM458743:JZQ458743 KJI458743:KJM458743 KTE458743:KTI458743 LDA458743:LDE458743 LMW458743:LNA458743 LWS458743:LWW458743 MGO458743:MGS458743 MQK458743:MQO458743 NAG458743:NAK458743 NKC458743:NKG458743 NTY458743:NUC458743 ODU458743:ODY458743 ONQ458743:ONU458743 OXM458743:OXQ458743 PHI458743:PHM458743 PRE458743:PRI458743 QBA458743:QBE458743 QKW458743:QLA458743 QUS458743:QUW458743 REO458743:RES458743 ROK458743:ROO458743 RYG458743:RYK458743 SIC458743:SIG458743 SRY458743:SSC458743 TBU458743:TBY458743 TLQ458743:TLU458743 TVM458743:TVQ458743 UFI458743:UFM458743 UPE458743:UPI458743 UZA458743:UZE458743 VIW458743:VJA458743 VSS458743:VSW458743 WCO458743:WCS458743 WMK458743:WMO458743 WWG458743:WWK458743 M524269:Q524269 JU524279:JY524279 TQ524279:TU524279 ADM524279:ADQ524279 ANI524279:ANM524279 AXE524279:AXI524279 BHA524279:BHE524279 BQW524279:BRA524279 CAS524279:CAW524279 CKO524279:CKS524279 CUK524279:CUO524279 DEG524279:DEK524279 DOC524279:DOG524279 DXY524279:DYC524279 EHU524279:EHY524279 ERQ524279:ERU524279 FBM524279:FBQ524279 FLI524279:FLM524279 FVE524279:FVI524279 GFA524279:GFE524279 GOW524279:GPA524279 GYS524279:GYW524279 HIO524279:HIS524279 HSK524279:HSO524279 ICG524279:ICK524279 IMC524279:IMG524279 IVY524279:IWC524279 JFU524279:JFY524279 JPQ524279:JPU524279 JZM524279:JZQ524279 KJI524279:KJM524279 KTE524279:KTI524279 LDA524279:LDE524279 LMW524279:LNA524279 LWS524279:LWW524279 MGO524279:MGS524279 MQK524279:MQO524279 NAG524279:NAK524279 NKC524279:NKG524279 NTY524279:NUC524279 ODU524279:ODY524279 ONQ524279:ONU524279 OXM524279:OXQ524279 PHI524279:PHM524279 PRE524279:PRI524279 QBA524279:QBE524279 QKW524279:QLA524279 QUS524279:QUW524279 REO524279:RES524279 ROK524279:ROO524279 RYG524279:RYK524279 SIC524279:SIG524279 SRY524279:SSC524279 TBU524279:TBY524279 TLQ524279:TLU524279 TVM524279:TVQ524279 UFI524279:UFM524279 UPE524279:UPI524279 UZA524279:UZE524279 VIW524279:VJA524279 VSS524279:VSW524279 WCO524279:WCS524279 WMK524279:WMO524279 WWG524279:WWK524279 M589805:Q589805 JU589815:JY589815 TQ589815:TU589815 ADM589815:ADQ589815 ANI589815:ANM589815 AXE589815:AXI589815 BHA589815:BHE589815 BQW589815:BRA589815 CAS589815:CAW589815 CKO589815:CKS589815 CUK589815:CUO589815 DEG589815:DEK589815 DOC589815:DOG589815 DXY589815:DYC589815 EHU589815:EHY589815 ERQ589815:ERU589815 FBM589815:FBQ589815 FLI589815:FLM589815 FVE589815:FVI589815 GFA589815:GFE589815 GOW589815:GPA589815 GYS589815:GYW589815 HIO589815:HIS589815 HSK589815:HSO589815 ICG589815:ICK589815 IMC589815:IMG589815 IVY589815:IWC589815 JFU589815:JFY589815 JPQ589815:JPU589815 JZM589815:JZQ589815 KJI589815:KJM589815 KTE589815:KTI589815 LDA589815:LDE589815 LMW589815:LNA589815 LWS589815:LWW589815 MGO589815:MGS589815 MQK589815:MQO589815 NAG589815:NAK589815 NKC589815:NKG589815 NTY589815:NUC589815 ODU589815:ODY589815 ONQ589815:ONU589815 OXM589815:OXQ589815 PHI589815:PHM589815 PRE589815:PRI589815 QBA589815:QBE589815 QKW589815:QLA589815 QUS589815:QUW589815 REO589815:RES589815 ROK589815:ROO589815 RYG589815:RYK589815 SIC589815:SIG589815 SRY589815:SSC589815 TBU589815:TBY589815 TLQ589815:TLU589815 TVM589815:TVQ589815 UFI589815:UFM589815 UPE589815:UPI589815 UZA589815:UZE589815 VIW589815:VJA589815 VSS589815:VSW589815 WCO589815:WCS589815 WMK589815:WMO589815 WWG589815:WWK589815 M655341:Q655341 JU655351:JY655351 TQ655351:TU655351 ADM655351:ADQ655351 ANI655351:ANM655351 AXE655351:AXI655351 BHA655351:BHE655351 BQW655351:BRA655351 CAS655351:CAW655351 CKO655351:CKS655351 CUK655351:CUO655351 DEG655351:DEK655351 DOC655351:DOG655351 DXY655351:DYC655351 EHU655351:EHY655351 ERQ655351:ERU655351 FBM655351:FBQ655351 FLI655351:FLM655351 FVE655351:FVI655351 GFA655351:GFE655351 GOW655351:GPA655351 GYS655351:GYW655351 HIO655351:HIS655351 HSK655351:HSO655351 ICG655351:ICK655351 IMC655351:IMG655351 IVY655351:IWC655351 JFU655351:JFY655351 JPQ655351:JPU655351 JZM655351:JZQ655351 KJI655351:KJM655351 KTE655351:KTI655351 LDA655351:LDE655351 LMW655351:LNA655351 LWS655351:LWW655351 MGO655351:MGS655351 MQK655351:MQO655351 NAG655351:NAK655351 NKC655351:NKG655351 NTY655351:NUC655351 ODU655351:ODY655351 ONQ655351:ONU655351 OXM655351:OXQ655351 PHI655351:PHM655351 PRE655351:PRI655351 QBA655351:QBE655351 QKW655351:QLA655351 QUS655351:QUW655351 REO655351:RES655351 ROK655351:ROO655351 RYG655351:RYK655351 SIC655351:SIG655351 SRY655351:SSC655351 TBU655351:TBY655351 TLQ655351:TLU655351 TVM655351:TVQ655351 UFI655351:UFM655351 UPE655351:UPI655351 UZA655351:UZE655351 VIW655351:VJA655351 VSS655351:VSW655351 WCO655351:WCS655351 WMK655351:WMO655351 WWG655351:WWK655351 M720877:Q720877 JU720887:JY720887 TQ720887:TU720887 ADM720887:ADQ720887 ANI720887:ANM720887 AXE720887:AXI720887 BHA720887:BHE720887 BQW720887:BRA720887 CAS720887:CAW720887 CKO720887:CKS720887 CUK720887:CUO720887 DEG720887:DEK720887 DOC720887:DOG720887 DXY720887:DYC720887 EHU720887:EHY720887 ERQ720887:ERU720887 FBM720887:FBQ720887 FLI720887:FLM720887 FVE720887:FVI720887 GFA720887:GFE720887 GOW720887:GPA720887 GYS720887:GYW720887 HIO720887:HIS720887 HSK720887:HSO720887 ICG720887:ICK720887 IMC720887:IMG720887 IVY720887:IWC720887 JFU720887:JFY720887 JPQ720887:JPU720887 JZM720887:JZQ720887 KJI720887:KJM720887 KTE720887:KTI720887 LDA720887:LDE720887 LMW720887:LNA720887 LWS720887:LWW720887 MGO720887:MGS720887 MQK720887:MQO720887 NAG720887:NAK720887 NKC720887:NKG720887 NTY720887:NUC720887 ODU720887:ODY720887 ONQ720887:ONU720887 OXM720887:OXQ720887 PHI720887:PHM720887 PRE720887:PRI720887 QBA720887:QBE720887 QKW720887:QLA720887 QUS720887:QUW720887 REO720887:RES720887 ROK720887:ROO720887 RYG720887:RYK720887 SIC720887:SIG720887 SRY720887:SSC720887 TBU720887:TBY720887 TLQ720887:TLU720887 TVM720887:TVQ720887 UFI720887:UFM720887 UPE720887:UPI720887 UZA720887:UZE720887 VIW720887:VJA720887 VSS720887:VSW720887 WCO720887:WCS720887 WMK720887:WMO720887 WWG720887:WWK720887 M786413:Q786413 JU786423:JY786423 TQ786423:TU786423 ADM786423:ADQ786423 ANI786423:ANM786423 AXE786423:AXI786423 BHA786423:BHE786423 BQW786423:BRA786423 CAS786423:CAW786423 CKO786423:CKS786423 CUK786423:CUO786423 DEG786423:DEK786423 DOC786423:DOG786423 DXY786423:DYC786423 EHU786423:EHY786423 ERQ786423:ERU786423 FBM786423:FBQ786423 FLI786423:FLM786423 FVE786423:FVI786423 GFA786423:GFE786423 GOW786423:GPA786423 GYS786423:GYW786423 HIO786423:HIS786423 HSK786423:HSO786423 ICG786423:ICK786423 IMC786423:IMG786423 IVY786423:IWC786423 JFU786423:JFY786423 JPQ786423:JPU786423 JZM786423:JZQ786423 KJI786423:KJM786423 KTE786423:KTI786423 LDA786423:LDE786423 LMW786423:LNA786423 LWS786423:LWW786423 MGO786423:MGS786423 MQK786423:MQO786423 NAG786423:NAK786423 NKC786423:NKG786423 NTY786423:NUC786423 ODU786423:ODY786423 ONQ786423:ONU786423 OXM786423:OXQ786423 PHI786423:PHM786423 PRE786423:PRI786423 QBA786423:QBE786423 QKW786423:QLA786423 QUS786423:QUW786423 REO786423:RES786423 ROK786423:ROO786423 RYG786423:RYK786423 SIC786423:SIG786423 SRY786423:SSC786423 TBU786423:TBY786423 TLQ786423:TLU786423 TVM786423:TVQ786423 UFI786423:UFM786423 UPE786423:UPI786423 UZA786423:UZE786423 VIW786423:VJA786423 VSS786423:VSW786423 WCO786423:WCS786423 WMK786423:WMO786423 WWG786423:WWK786423 M851949:Q851949 JU851959:JY851959 TQ851959:TU851959 ADM851959:ADQ851959 ANI851959:ANM851959 AXE851959:AXI851959 BHA851959:BHE851959 BQW851959:BRA851959 CAS851959:CAW851959 CKO851959:CKS851959 CUK851959:CUO851959 DEG851959:DEK851959 DOC851959:DOG851959 DXY851959:DYC851959 EHU851959:EHY851959 ERQ851959:ERU851959 FBM851959:FBQ851959 FLI851959:FLM851959 FVE851959:FVI851959 GFA851959:GFE851959 GOW851959:GPA851959 GYS851959:GYW851959 HIO851959:HIS851959 HSK851959:HSO851959 ICG851959:ICK851959 IMC851959:IMG851959 IVY851959:IWC851959 JFU851959:JFY851959 JPQ851959:JPU851959 JZM851959:JZQ851959 KJI851959:KJM851959 KTE851959:KTI851959 LDA851959:LDE851959 LMW851959:LNA851959 LWS851959:LWW851959 MGO851959:MGS851959 MQK851959:MQO851959 NAG851959:NAK851959 NKC851959:NKG851959 NTY851959:NUC851959 ODU851959:ODY851959 ONQ851959:ONU851959 OXM851959:OXQ851959 PHI851959:PHM851959 PRE851959:PRI851959 QBA851959:QBE851959 QKW851959:QLA851959 QUS851959:QUW851959 REO851959:RES851959 ROK851959:ROO851959 RYG851959:RYK851959 SIC851959:SIG851959 SRY851959:SSC851959 TBU851959:TBY851959 TLQ851959:TLU851959 TVM851959:TVQ851959 UFI851959:UFM851959 UPE851959:UPI851959 UZA851959:UZE851959 VIW851959:VJA851959 VSS851959:VSW851959 WCO851959:WCS851959 WMK851959:WMO851959 WWG851959:WWK851959 M917485:Q917485 JU917495:JY917495 TQ917495:TU917495 ADM917495:ADQ917495 ANI917495:ANM917495 AXE917495:AXI917495 BHA917495:BHE917495 BQW917495:BRA917495 CAS917495:CAW917495 CKO917495:CKS917495 CUK917495:CUO917495 DEG917495:DEK917495 DOC917495:DOG917495 DXY917495:DYC917495 EHU917495:EHY917495 ERQ917495:ERU917495 FBM917495:FBQ917495 FLI917495:FLM917495 FVE917495:FVI917495 GFA917495:GFE917495 GOW917495:GPA917495 GYS917495:GYW917495 HIO917495:HIS917495 HSK917495:HSO917495 ICG917495:ICK917495 IMC917495:IMG917495 IVY917495:IWC917495 JFU917495:JFY917495 JPQ917495:JPU917495 JZM917495:JZQ917495 KJI917495:KJM917495 KTE917495:KTI917495 LDA917495:LDE917495 LMW917495:LNA917495 LWS917495:LWW917495 MGO917495:MGS917495 MQK917495:MQO917495 NAG917495:NAK917495 NKC917495:NKG917495 NTY917495:NUC917495 ODU917495:ODY917495 ONQ917495:ONU917495 OXM917495:OXQ917495 PHI917495:PHM917495 PRE917495:PRI917495 QBA917495:QBE917495 QKW917495:QLA917495 QUS917495:QUW917495 REO917495:RES917495 ROK917495:ROO917495 RYG917495:RYK917495 SIC917495:SIG917495 SRY917495:SSC917495 TBU917495:TBY917495 TLQ917495:TLU917495 TVM917495:TVQ917495 UFI917495:UFM917495 UPE917495:UPI917495 UZA917495:UZE917495 VIW917495:VJA917495 VSS917495:VSW917495 WCO917495:WCS917495 WMK917495:WMO917495 WWG917495:WWK917495 M983021:Q983021 JU983031:JY983031 TQ983031:TU983031 ADM983031:ADQ983031 ANI983031:ANM983031 AXE983031:AXI983031 BHA983031:BHE983031 BQW983031:BRA983031 CAS983031:CAW983031 CKO983031:CKS983031 CUK983031:CUO983031 DEG983031:DEK983031 DOC983031:DOG983031 DXY983031:DYC983031 EHU983031:EHY983031 ERQ983031:ERU983031 FBM983031:FBQ983031 FLI983031:FLM983031 FVE983031:FVI983031 GFA983031:GFE983031 GOW983031:GPA983031 GYS983031:GYW983031 HIO983031:HIS983031 HSK983031:HSO983031 ICG983031:ICK983031 IMC983031:IMG983031 IVY983031:IWC983031 JFU983031:JFY983031 JPQ983031:JPU983031 JZM983031:JZQ983031 KJI983031:KJM983031 KTE983031:KTI983031 LDA983031:LDE983031 LMW983031:LNA983031 LWS983031:LWW983031 MGO983031:MGS983031 MQK983031:MQO983031 NAG983031:NAK983031 NKC983031:NKG983031 NTY983031:NUC983031 ODU983031:ODY983031 ONQ983031:ONU983031 OXM983031:OXQ983031 PHI983031:PHM983031 PRE983031:PRI983031 QBA983031:QBE983031 QKW983031:QLA983031 QUS983031:QUW983031 REO983031:RES983031 ROK983031:ROO983031 RYG983031:RYK983031 SIC983031:SIG983031 SRY983031:SSC983031 TBU983031:TBY983031 TLQ983031:TLU983031 TVM983031:TVQ983031 UFI983031:UFM983031 UPE983031:UPI983031 UZA983031:UZE983031 VIW983031:VJA983031 VSS983031:VSW983031 WCO983031:WCS983031 WMK983031:WMO983031 WWG983031:WWK983031 M65520:Q65520 JU65530:JY65530 TQ65530:TU65530 ADM65530:ADQ65530 ANI65530:ANM65530 AXE65530:AXI65530 BHA65530:BHE65530 BQW65530:BRA65530 CAS65530:CAW65530 CKO65530:CKS65530 CUK65530:CUO65530 DEG65530:DEK65530 DOC65530:DOG65530 DXY65530:DYC65530 EHU65530:EHY65530 ERQ65530:ERU65530 FBM65530:FBQ65530 FLI65530:FLM65530 FVE65530:FVI65530 GFA65530:GFE65530 GOW65530:GPA65530 GYS65530:GYW65530 HIO65530:HIS65530 HSK65530:HSO65530 ICG65530:ICK65530 IMC65530:IMG65530 IVY65530:IWC65530 JFU65530:JFY65530 JPQ65530:JPU65530 JZM65530:JZQ65530 KJI65530:KJM65530 KTE65530:KTI65530 LDA65530:LDE65530 LMW65530:LNA65530 LWS65530:LWW65530 MGO65530:MGS65530 MQK65530:MQO65530 NAG65530:NAK65530 NKC65530:NKG65530 NTY65530:NUC65530 ODU65530:ODY65530 ONQ65530:ONU65530 OXM65530:OXQ65530 PHI65530:PHM65530 PRE65530:PRI65530 QBA65530:QBE65530 QKW65530:QLA65530 QUS65530:QUW65530 REO65530:RES65530 ROK65530:ROO65530 RYG65530:RYK65530 SIC65530:SIG65530 SRY65530:SSC65530 TBU65530:TBY65530 TLQ65530:TLU65530 TVM65530:TVQ65530 UFI65530:UFM65530 UPE65530:UPI65530 UZA65530:UZE65530 VIW65530:VJA65530 VSS65530:VSW65530 WCO65530:WCS65530 WMK65530:WMO65530 WWG65530:WWK65530 M131056:Q131056 JU131066:JY131066 TQ131066:TU131066 ADM131066:ADQ131066 ANI131066:ANM131066 AXE131066:AXI131066 BHA131066:BHE131066 BQW131066:BRA131066 CAS131066:CAW131066 CKO131066:CKS131066 CUK131066:CUO131066 DEG131066:DEK131066 DOC131066:DOG131066 DXY131066:DYC131066 EHU131066:EHY131066 ERQ131066:ERU131066 FBM131066:FBQ131066 FLI131066:FLM131066 FVE131066:FVI131066 GFA131066:GFE131066 GOW131066:GPA131066 GYS131066:GYW131066 HIO131066:HIS131066 HSK131066:HSO131066 ICG131066:ICK131066 IMC131066:IMG131066 IVY131066:IWC131066 JFU131066:JFY131066 JPQ131066:JPU131066 JZM131066:JZQ131066 KJI131066:KJM131066 KTE131066:KTI131066 LDA131066:LDE131066 LMW131066:LNA131066 LWS131066:LWW131066 MGO131066:MGS131066 MQK131066:MQO131066 NAG131066:NAK131066 NKC131066:NKG131066 NTY131066:NUC131066 ODU131066:ODY131066 ONQ131066:ONU131066 OXM131066:OXQ131066 PHI131066:PHM131066 PRE131066:PRI131066 QBA131066:QBE131066 QKW131066:QLA131066 QUS131066:QUW131066 REO131066:RES131066 ROK131066:ROO131066 RYG131066:RYK131066 SIC131066:SIG131066 SRY131066:SSC131066 TBU131066:TBY131066 TLQ131066:TLU131066 TVM131066:TVQ131066 UFI131066:UFM131066 UPE131066:UPI131066 UZA131066:UZE131066 VIW131066:VJA131066 VSS131066:VSW131066 WCO131066:WCS131066 WMK131066:WMO131066 WWG131066:WWK131066 M196592:Q196592 JU196602:JY196602 TQ196602:TU196602 ADM196602:ADQ196602 ANI196602:ANM196602 AXE196602:AXI196602 BHA196602:BHE196602 BQW196602:BRA196602 CAS196602:CAW196602 CKO196602:CKS196602 CUK196602:CUO196602 DEG196602:DEK196602 DOC196602:DOG196602 DXY196602:DYC196602 EHU196602:EHY196602 ERQ196602:ERU196602 FBM196602:FBQ196602 FLI196602:FLM196602 FVE196602:FVI196602 GFA196602:GFE196602 GOW196602:GPA196602 GYS196602:GYW196602 HIO196602:HIS196602 HSK196602:HSO196602 ICG196602:ICK196602 IMC196602:IMG196602 IVY196602:IWC196602 JFU196602:JFY196602 JPQ196602:JPU196602 JZM196602:JZQ196602 KJI196602:KJM196602 KTE196602:KTI196602 LDA196602:LDE196602 LMW196602:LNA196602 LWS196602:LWW196602 MGO196602:MGS196602 MQK196602:MQO196602 NAG196602:NAK196602 NKC196602:NKG196602 NTY196602:NUC196602 ODU196602:ODY196602 ONQ196602:ONU196602 OXM196602:OXQ196602 PHI196602:PHM196602 PRE196602:PRI196602 QBA196602:QBE196602 QKW196602:QLA196602 QUS196602:QUW196602 REO196602:RES196602 ROK196602:ROO196602 RYG196602:RYK196602 SIC196602:SIG196602 SRY196602:SSC196602 TBU196602:TBY196602 TLQ196602:TLU196602 TVM196602:TVQ196602 UFI196602:UFM196602 UPE196602:UPI196602 UZA196602:UZE196602 VIW196602:VJA196602 VSS196602:VSW196602 WCO196602:WCS196602 WMK196602:WMO196602 WWG196602:WWK196602 M262128:Q262128 JU262138:JY262138 TQ262138:TU262138 ADM262138:ADQ262138 ANI262138:ANM262138 AXE262138:AXI262138 BHA262138:BHE262138 BQW262138:BRA262138 CAS262138:CAW262138 CKO262138:CKS262138 CUK262138:CUO262138 DEG262138:DEK262138 DOC262138:DOG262138 DXY262138:DYC262138 EHU262138:EHY262138 ERQ262138:ERU262138 FBM262138:FBQ262138 FLI262138:FLM262138 FVE262138:FVI262138 GFA262138:GFE262138 GOW262138:GPA262138 GYS262138:GYW262138 HIO262138:HIS262138 HSK262138:HSO262138 ICG262138:ICK262138 IMC262138:IMG262138 IVY262138:IWC262138 JFU262138:JFY262138 JPQ262138:JPU262138 JZM262138:JZQ262138 KJI262138:KJM262138 KTE262138:KTI262138 LDA262138:LDE262138 LMW262138:LNA262138 LWS262138:LWW262138 MGO262138:MGS262138 MQK262138:MQO262138 NAG262138:NAK262138 NKC262138:NKG262138 NTY262138:NUC262138 ODU262138:ODY262138 ONQ262138:ONU262138 OXM262138:OXQ262138 PHI262138:PHM262138 PRE262138:PRI262138 QBA262138:QBE262138 QKW262138:QLA262138 QUS262138:QUW262138 REO262138:RES262138 ROK262138:ROO262138 RYG262138:RYK262138 SIC262138:SIG262138 SRY262138:SSC262138 TBU262138:TBY262138 TLQ262138:TLU262138 TVM262138:TVQ262138 UFI262138:UFM262138 UPE262138:UPI262138 UZA262138:UZE262138 VIW262138:VJA262138 VSS262138:VSW262138 WCO262138:WCS262138 WMK262138:WMO262138 WWG262138:WWK262138 M327664:Q327664 JU327674:JY327674 TQ327674:TU327674 ADM327674:ADQ327674 ANI327674:ANM327674 AXE327674:AXI327674 BHA327674:BHE327674 BQW327674:BRA327674 CAS327674:CAW327674 CKO327674:CKS327674 CUK327674:CUO327674 DEG327674:DEK327674 DOC327674:DOG327674 DXY327674:DYC327674 EHU327674:EHY327674 ERQ327674:ERU327674 FBM327674:FBQ327674 FLI327674:FLM327674 FVE327674:FVI327674 GFA327674:GFE327674 GOW327674:GPA327674 GYS327674:GYW327674 HIO327674:HIS327674 HSK327674:HSO327674 ICG327674:ICK327674 IMC327674:IMG327674 IVY327674:IWC327674 JFU327674:JFY327674 JPQ327674:JPU327674 JZM327674:JZQ327674 KJI327674:KJM327674 KTE327674:KTI327674 LDA327674:LDE327674 LMW327674:LNA327674 LWS327674:LWW327674 MGO327674:MGS327674 MQK327674:MQO327674 NAG327674:NAK327674 NKC327674:NKG327674 NTY327674:NUC327674 ODU327674:ODY327674 ONQ327674:ONU327674 OXM327674:OXQ327674 PHI327674:PHM327674 PRE327674:PRI327674 QBA327674:QBE327674 QKW327674:QLA327674 QUS327674:QUW327674 REO327674:RES327674 ROK327674:ROO327674 RYG327674:RYK327674 SIC327674:SIG327674 SRY327674:SSC327674 TBU327674:TBY327674 TLQ327674:TLU327674 TVM327674:TVQ327674 UFI327674:UFM327674 UPE327674:UPI327674 UZA327674:UZE327674 VIW327674:VJA327674 VSS327674:VSW327674 WCO327674:WCS327674 WMK327674:WMO327674 WWG327674:WWK327674 M393200:Q393200 JU393210:JY393210 TQ393210:TU393210 ADM393210:ADQ393210 ANI393210:ANM393210 AXE393210:AXI393210 BHA393210:BHE393210 BQW393210:BRA393210 CAS393210:CAW393210 CKO393210:CKS393210 CUK393210:CUO393210 DEG393210:DEK393210 DOC393210:DOG393210 DXY393210:DYC393210 EHU393210:EHY393210 ERQ393210:ERU393210 FBM393210:FBQ393210 FLI393210:FLM393210 FVE393210:FVI393210 GFA393210:GFE393210 GOW393210:GPA393210 GYS393210:GYW393210 HIO393210:HIS393210 HSK393210:HSO393210 ICG393210:ICK393210 IMC393210:IMG393210 IVY393210:IWC393210 JFU393210:JFY393210 JPQ393210:JPU393210 JZM393210:JZQ393210 KJI393210:KJM393210 KTE393210:KTI393210 LDA393210:LDE393210 LMW393210:LNA393210 LWS393210:LWW393210 MGO393210:MGS393210 MQK393210:MQO393210 NAG393210:NAK393210 NKC393210:NKG393210 NTY393210:NUC393210 ODU393210:ODY393210 ONQ393210:ONU393210 OXM393210:OXQ393210 PHI393210:PHM393210 PRE393210:PRI393210 QBA393210:QBE393210 QKW393210:QLA393210 QUS393210:QUW393210 REO393210:RES393210 ROK393210:ROO393210 RYG393210:RYK393210 SIC393210:SIG393210 SRY393210:SSC393210 TBU393210:TBY393210 TLQ393210:TLU393210 TVM393210:TVQ393210 UFI393210:UFM393210 UPE393210:UPI393210 UZA393210:UZE393210 VIW393210:VJA393210 VSS393210:VSW393210 WCO393210:WCS393210 WMK393210:WMO393210 WWG393210:WWK393210 M458736:Q458736 JU458746:JY458746 TQ458746:TU458746 ADM458746:ADQ458746 ANI458746:ANM458746 AXE458746:AXI458746 BHA458746:BHE458746 BQW458746:BRA458746 CAS458746:CAW458746 CKO458746:CKS458746 CUK458746:CUO458746 DEG458746:DEK458746 DOC458746:DOG458746 DXY458746:DYC458746 EHU458746:EHY458746 ERQ458746:ERU458746 FBM458746:FBQ458746 FLI458746:FLM458746 FVE458746:FVI458746 GFA458746:GFE458746 GOW458746:GPA458746 GYS458746:GYW458746 HIO458746:HIS458746 HSK458746:HSO458746 ICG458746:ICK458746 IMC458746:IMG458746 IVY458746:IWC458746 JFU458746:JFY458746 JPQ458746:JPU458746 JZM458746:JZQ458746 KJI458746:KJM458746 KTE458746:KTI458746 LDA458746:LDE458746 LMW458746:LNA458746 LWS458746:LWW458746 MGO458746:MGS458746 MQK458746:MQO458746 NAG458746:NAK458746 NKC458746:NKG458746 NTY458746:NUC458746 ODU458746:ODY458746 ONQ458746:ONU458746 OXM458746:OXQ458746 PHI458746:PHM458746 PRE458746:PRI458746 QBA458746:QBE458746 QKW458746:QLA458746 QUS458746:QUW458746 REO458746:RES458746 ROK458746:ROO458746 RYG458746:RYK458746 SIC458746:SIG458746 SRY458746:SSC458746 TBU458746:TBY458746 TLQ458746:TLU458746 TVM458746:TVQ458746 UFI458746:UFM458746 UPE458746:UPI458746 UZA458746:UZE458746 VIW458746:VJA458746 VSS458746:VSW458746 WCO458746:WCS458746 WMK458746:WMO458746 WWG458746:WWK458746 M524272:Q524272 JU524282:JY524282 TQ524282:TU524282 ADM524282:ADQ524282 ANI524282:ANM524282 AXE524282:AXI524282 BHA524282:BHE524282 BQW524282:BRA524282 CAS524282:CAW524282 CKO524282:CKS524282 CUK524282:CUO524282 DEG524282:DEK524282 DOC524282:DOG524282 DXY524282:DYC524282 EHU524282:EHY524282 ERQ524282:ERU524282 FBM524282:FBQ524282 FLI524282:FLM524282 FVE524282:FVI524282 GFA524282:GFE524282 GOW524282:GPA524282 GYS524282:GYW524282 HIO524282:HIS524282 HSK524282:HSO524282 ICG524282:ICK524282 IMC524282:IMG524282 IVY524282:IWC524282 JFU524282:JFY524282 JPQ524282:JPU524282 JZM524282:JZQ524282 KJI524282:KJM524282 KTE524282:KTI524282 LDA524282:LDE524282 LMW524282:LNA524282 LWS524282:LWW524282 MGO524282:MGS524282 MQK524282:MQO524282 NAG524282:NAK524282 NKC524282:NKG524282 NTY524282:NUC524282 ODU524282:ODY524282 ONQ524282:ONU524282 OXM524282:OXQ524282 PHI524282:PHM524282 PRE524282:PRI524282 QBA524282:QBE524282 QKW524282:QLA524282 QUS524282:QUW524282 REO524282:RES524282 ROK524282:ROO524282 RYG524282:RYK524282 SIC524282:SIG524282 SRY524282:SSC524282 TBU524282:TBY524282 TLQ524282:TLU524282 TVM524282:TVQ524282 UFI524282:UFM524282 UPE524282:UPI524282 UZA524282:UZE524282 VIW524282:VJA524282 VSS524282:VSW524282 WCO524282:WCS524282 WMK524282:WMO524282 WWG524282:WWK524282 M589808:Q589808 JU589818:JY589818 TQ589818:TU589818 ADM589818:ADQ589818 ANI589818:ANM589818 AXE589818:AXI589818 BHA589818:BHE589818 BQW589818:BRA589818 CAS589818:CAW589818 CKO589818:CKS589818 CUK589818:CUO589818 DEG589818:DEK589818 DOC589818:DOG589818 DXY589818:DYC589818 EHU589818:EHY589818 ERQ589818:ERU589818 FBM589818:FBQ589818 FLI589818:FLM589818 FVE589818:FVI589818 GFA589818:GFE589818 GOW589818:GPA589818 GYS589818:GYW589818 HIO589818:HIS589818 HSK589818:HSO589818 ICG589818:ICK589818 IMC589818:IMG589818 IVY589818:IWC589818 JFU589818:JFY589818 JPQ589818:JPU589818 JZM589818:JZQ589818 KJI589818:KJM589818 KTE589818:KTI589818 LDA589818:LDE589818 LMW589818:LNA589818 LWS589818:LWW589818 MGO589818:MGS589818 MQK589818:MQO589818 NAG589818:NAK589818 NKC589818:NKG589818 NTY589818:NUC589818 ODU589818:ODY589818 ONQ589818:ONU589818 OXM589818:OXQ589818 PHI589818:PHM589818 PRE589818:PRI589818 QBA589818:QBE589818 QKW589818:QLA589818 QUS589818:QUW589818 REO589818:RES589818 ROK589818:ROO589818 RYG589818:RYK589818 SIC589818:SIG589818 SRY589818:SSC589818 TBU589818:TBY589818 TLQ589818:TLU589818 TVM589818:TVQ589818 UFI589818:UFM589818 UPE589818:UPI589818 UZA589818:UZE589818 VIW589818:VJA589818 VSS589818:VSW589818 WCO589818:WCS589818 WMK589818:WMO589818 WWG589818:WWK589818 M655344:Q655344 JU655354:JY655354 TQ655354:TU655354 ADM655354:ADQ655354 ANI655354:ANM655354 AXE655354:AXI655354 BHA655354:BHE655354 BQW655354:BRA655354 CAS655354:CAW655354 CKO655354:CKS655354 CUK655354:CUO655354 DEG655354:DEK655354 DOC655354:DOG655354 DXY655354:DYC655354 EHU655354:EHY655354 ERQ655354:ERU655354 FBM655354:FBQ655354 FLI655354:FLM655354 FVE655354:FVI655354 GFA655354:GFE655354 GOW655354:GPA655354 GYS655354:GYW655354 HIO655354:HIS655354 HSK655354:HSO655354 ICG655354:ICK655354 IMC655354:IMG655354 IVY655354:IWC655354 JFU655354:JFY655354 JPQ655354:JPU655354 JZM655354:JZQ655354 KJI655354:KJM655354 KTE655354:KTI655354 LDA655354:LDE655354 LMW655354:LNA655354 LWS655354:LWW655354 MGO655354:MGS655354 MQK655354:MQO655354 NAG655354:NAK655354 NKC655354:NKG655354 NTY655354:NUC655354 ODU655354:ODY655354 ONQ655354:ONU655354 OXM655354:OXQ655354 PHI655354:PHM655354 PRE655354:PRI655354 QBA655354:QBE655354 QKW655354:QLA655354 QUS655354:QUW655354 REO655354:RES655354 ROK655354:ROO655354 RYG655354:RYK655354 SIC655354:SIG655354 SRY655354:SSC655354 TBU655354:TBY655354 TLQ655354:TLU655354 TVM655354:TVQ655354 UFI655354:UFM655354 UPE655354:UPI655354 UZA655354:UZE655354 VIW655354:VJA655354 VSS655354:VSW655354 WCO655354:WCS655354 WMK655354:WMO655354 WWG655354:WWK655354 M720880:Q720880 JU720890:JY720890 TQ720890:TU720890 ADM720890:ADQ720890 ANI720890:ANM720890 AXE720890:AXI720890 BHA720890:BHE720890 BQW720890:BRA720890 CAS720890:CAW720890 CKO720890:CKS720890 CUK720890:CUO720890 DEG720890:DEK720890 DOC720890:DOG720890 DXY720890:DYC720890 EHU720890:EHY720890 ERQ720890:ERU720890 FBM720890:FBQ720890 FLI720890:FLM720890 FVE720890:FVI720890 GFA720890:GFE720890 GOW720890:GPA720890 GYS720890:GYW720890 HIO720890:HIS720890 HSK720890:HSO720890 ICG720890:ICK720890 IMC720890:IMG720890 IVY720890:IWC720890 JFU720890:JFY720890 JPQ720890:JPU720890 JZM720890:JZQ720890 KJI720890:KJM720890 KTE720890:KTI720890 LDA720890:LDE720890 LMW720890:LNA720890 LWS720890:LWW720890 MGO720890:MGS720890 MQK720890:MQO720890 NAG720890:NAK720890 NKC720890:NKG720890 NTY720890:NUC720890 ODU720890:ODY720890 ONQ720890:ONU720890 OXM720890:OXQ720890 PHI720890:PHM720890 PRE720890:PRI720890 QBA720890:QBE720890 QKW720890:QLA720890 QUS720890:QUW720890 REO720890:RES720890 ROK720890:ROO720890 RYG720890:RYK720890 SIC720890:SIG720890 SRY720890:SSC720890 TBU720890:TBY720890 TLQ720890:TLU720890 TVM720890:TVQ720890 UFI720890:UFM720890 UPE720890:UPI720890 UZA720890:UZE720890 VIW720890:VJA720890 VSS720890:VSW720890 WCO720890:WCS720890 WMK720890:WMO720890 WWG720890:WWK720890 M786416:Q786416 JU786426:JY786426 TQ786426:TU786426 ADM786426:ADQ786426 ANI786426:ANM786426 AXE786426:AXI786426 BHA786426:BHE786426 BQW786426:BRA786426 CAS786426:CAW786426 CKO786426:CKS786426 CUK786426:CUO786426 DEG786426:DEK786426 DOC786426:DOG786426 DXY786426:DYC786426 EHU786426:EHY786426 ERQ786426:ERU786426 FBM786426:FBQ786426 FLI786426:FLM786426 FVE786426:FVI786426 GFA786426:GFE786426 GOW786426:GPA786426 GYS786426:GYW786426 HIO786426:HIS786426 HSK786426:HSO786426 ICG786426:ICK786426 IMC786426:IMG786426 IVY786426:IWC786426 JFU786426:JFY786426 JPQ786426:JPU786426 JZM786426:JZQ786426 KJI786426:KJM786426 KTE786426:KTI786426 LDA786426:LDE786426 LMW786426:LNA786426 LWS786426:LWW786426 MGO786426:MGS786426 MQK786426:MQO786426 NAG786426:NAK786426 NKC786426:NKG786426 NTY786426:NUC786426 ODU786426:ODY786426 ONQ786426:ONU786426 OXM786426:OXQ786426 PHI786426:PHM786426 PRE786426:PRI786426 QBA786426:QBE786426 QKW786426:QLA786426 QUS786426:QUW786426 REO786426:RES786426 ROK786426:ROO786426 RYG786426:RYK786426 SIC786426:SIG786426 SRY786426:SSC786426 TBU786426:TBY786426 TLQ786426:TLU786426 TVM786426:TVQ786426 UFI786426:UFM786426 UPE786426:UPI786426 UZA786426:UZE786426 VIW786426:VJA786426 VSS786426:VSW786426 WCO786426:WCS786426 WMK786426:WMO786426 WWG786426:WWK786426 M851952:Q851952 JU851962:JY851962 TQ851962:TU851962 ADM851962:ADQ851962 ANI851962:ANM851962 AXE851962:AXI851962 BHA851962:BHE851962 BQW851962:BRA851962 CAS851962:CAW851962 CKO851962:CKS851962 CUK851962:CUO851962 DEG851962:DEK851962 DOC851962:DOG851962 DXY851962:DYC851962 EHU851962:EHY851962 ERQ851962:ERU851962 FBM851962:FBQ851962 FLI851962:FLM851962 FVE851962:FVI851962 GFA851962:GFE851962 GOW851962:GPA851962 GYS851962:GYW851962 HIO851962:HIS851962 HSK851962:HSO851962 ICG851962:ICK851962 IMC851962:IMG851962 IVY851962:IWC851962 JFU851962:JFY851962 JPQ851962:JPU851962 JZM851962:JZQ851962 KJI851962:KJM851962 KTE851962:KTI851962 LDA851962:LDE851962 LMW851962:LNA851962 LWS851962:LWW851962 MGO851962:MGS851962 MQK851962:MQO851962 NAG851962:NAK851962 NKC851962:NKG851962 NTY851962:NUC851962 ODU851962:ODY851962 ONQ851962:ONU851962 OXM851962:OXQ851962 PHI851962:PHM851962 PRE851962:PRI851962 QBA851962:QBE851962 QKW851962:QLA851962 QUS851962:QUW851962 REO851962:RES851962 ROK851962:ROO851962 RYG851962:RYK851962 SIC851962:SIG851962 SRY851962:SSC851962 TBU851962:TBY851962 TLQ851962:TLU851962 TVM851962:TVQ851962 UFI851962:UFM851962 UPE851962:UPI851962 UZA851962:UZE851962 VIW851962:VJA851962 VSS851962:VSW851962 WCO851962:WCS851962 WMK851962:WMO851962 WWG851962:WWK851962 M917488:Q917488 JU917498:JY917498 TQ917498:TU917498 ADM917498:ADQ917498 ANI917498:ANM917498 AXE917498:AXI917498 BHA917498:BHE917498 BQW917498:BRA917498 CAS917498:CAW917498 CKO917498:CKS917498 CUK917498:CUO917498 DEG917498:DEK917498 DOC917498:DOG917498 DXY917498:DYC917498 EHU917498:EHY917498 ERQ917498:ERU917498 FBM917498:FBQ917498 FLI917498:FLM917498 FVE917498:FVI917498 GFA917498:GFE917498 GOW917498:GPA917498 GYS917498:GYW917498 HIO917498:HIS917498 HSK917498:HSO917498 ICG917498:ICK917498 IMC917498:IMG917498 IVY917498:IWC917498 JFU917498:JFY917498 JPQ917498:JPU917498 JZM917498:JZQ917498 KJI917498:KJM917498 KTE917498:KTI917498 LDA917498:LDE917498 LMW917498:LNA917498 LWS917498:LWW917498 MGO917498:MGS917498 MQK917498:MQO917498 NAG917498:NAK917498 NKC917498:NKG917498 NTY917498:NUC917498 ODU917498:ODY917498 ONQ917498:ONU917498 OXM917498:OXQ917498 PHI917498:PHM917498 PRE917498:PRI917498 QBA917498:QBE917498 QKW917498:QLA917498 QUS917498:QUW917498 REO917498:RES917498 ROK917498:ROO917498 RYG917498:RYK917498 SIC917498:SIG917498 SRY917498:SSC917498 TBU917498:TBY917498 TLQ917498:TLU917498 TVM917498:TVQ917498 UFI917498:UFM917498 UPE917498:UPI917498 UZA917498:UZE917498 VIW917498:VJA917498 VSS917498:VSW917498 WCO917498:WCS917498 WMK917498:WMO917498 WWG917498:WWK917498 M983024:Q983024 JU983034:JY983034 TQ983034:TU983034 ADM983034:ADQ983034 ANI983034:ANM983034 AXE983034:AXI983034 BHA983034:BHE983034 BQW983034:BRA983034 CAS983034:CAW983034 CKO983034:CKS983034 CUK983034:CUO983034 DEG983034:DEK983034 DOC983034:DOG983034 DXY983034:DYC983034 EHU983034:EHY983034 ERQ983034:ERU983034 FBM983034:FBQ983034 FLI983034:FLM983034 FVE983034:FVI983034 GFA983034:GFE983034 GOW983034:GPA983034 GYS983034:GYW983034 HIO983034:HIS983034 HSK983034:HSO983034 ICG983034:ICK983034 IMC983034:IMG983034 IVY983034:IWC983034 JFU983034:JFY983034 JPQ983034:JPU983034 JZM983034:JZQ983034 KJI983034:KJM983034 KTE983034:KTI983034 LDA983034:LDE983034 LMW983034:LNA983034 LWS983034:LWW983034 MGO983034:MGS983034 MQK983034:MQO983034 NAG983034:NAK983034 NKC983034:NKG983034 NTY983034:NUC983034 ODU983034:ODY983034 ONQ983034:ONU983034 OXM983034:OXQ983034 PHI983034:PHM983034 PRE983034:PRI983034 QBA983034:QBE983034 QKW983034:QLA983034 QUS983034:QUW983034 REO983034:RES983034 ROK983034:ROO983034 RYG983034:RYK983034 SIC983034:SIG983034 SRY983034:SSC983034 TBU983034:TBY983034 TLQ983034:TLU983034 TVM983034:TVQ983034 UFI983034:UFM983034 UPE983034:UPI983034 UZA983034:UZE983034 VIW983034:VJA983034 VSS983034:VSW983034 WCO983034:WCS983034 WMK983034:WMO983034 JU8:JY9" xr:uid="{00000000-0002-0000-0100-00002F000000}">
      <formula1>$AL$11:$AL$11</formula1>
    </dataValidation>
    <dataValidation allowBlank="1" showInputMessage="1" showErrorMessage="1" prompt="併せ有する障がい・疾患等名があればご記入ください。" sqref="JS49 TO49 ADK49 ANG49 AXC49 BGY49 BQU49 CAQ49 CKM49 CUI49 DEE49 DOA49 DXW49 EHS49 ERO49 FBK49 FLG49 FVC49 GEY49 GOU49 GYQ49 HIM49 HSI49 ICE49 IMA49 IVW49 JFS49 JPO49 JZK49 KJG49 KTC49 LCY49 LMU49 LWQ49 MGM49 MQI49 NAE49 NKA49 NTW49 ODS49 ONO49 OXK49 PHG49 PRC49 QAY49 QKU49 QUQ49 REM49 ROI49 RYE49 SIA49 SRW49 TBS49 TLO49 TVK49 UFG49 UPC49 UYY49 VIU49 VSQ49 WCM49 WMI49 WWE49 K65543 JS65553 TO65553 ADK65553 ANG65553 AXC65553 BGY65553 BQU65553 CAQ65553 CKM65553 CUI65553 DEE65553 DOA65553 DXW65553 EHS65553 ERO65553 FBK65553 FLG65553 FVC65553 GEY65553 GOU65553 GYQ65553 HIM65553 HSI65553 ICE65553 IMA65553 IVW65553 JFS65553 JPO65553 JZK65553 KJG65553 KTC65553 LCY65553 LMU65553 LWQ65553 MGM65553 MQI65553 NAE65553 NKA65553 NTW65553 ODS65553 ONO65553 OXK65553 PHG65553 PRC65553 QAY65553 QKU65553 QUQ65553 REM65553 ROI65553 RYE65553 SIA65553 SRW65553 TBS65553 TLO65553 TVK65553 UFG65553 UPC65553 UYY65553 VIU65553 VSQ65553 WCM65553 WMI65553 WWE65553 K131079 JS131089 TO131089 ADK131089 ANG131089 AXC131089 BGY131089 BQU131089 CAQ131089 CKM131089 CUI131089 DEE131089 DOA131089 DXW131089 EHS131089 ERO131089 FBK131089 FLG131089 FVC131089 GEY131089 GOU131089 GYQ131089 HIM131089 HSI131089 ICE131089 IMA131089 IVW131089 JFS131089 JPO131089 JZK131089 KJG131089 KTC131089 LCY131089 LMU131089 LWQ131089 MGM131089 MQI131089 NAE131089 NKA131089 NTW131089 ODS131089 ONO131089 OXK131089 PHG131089 PRC131089 QAY131089 QKU131089 QUQ131089 REM131089 ROI131089 RYE131089 SIA131089 SRW131089 TBS131089 TLO131089 TVK131089 UFG131089 UPC131089 UYY131089 VIU131089 VSQ131089 WCM131089 WMI131089 WWE131089 K196615 JS196625 TO196625 ADK196625 ANG196625 AXC196625 BGY196625 BQU196625 CAQ196625 CKM196625 CUI196625 DEE196625 DOA196625 DXW196625 EHS196625 ERO196625 FBK196625 FLG196625 FVC196625 GEY196625 GOU196625 GYQ196625 HIM196625 HSI196625 ICE196625 IMA196625 IVW196625 JFS196625 JPO196625 JZK196625 KJG196625 KTC196625 LCY196625 LMU196625 LWQ196625 MGM196625 MQI196625 NAE196625 NKA196625 NTW196625 ODS196625 ONO196625 OXK196625 PHG196625 PRC196625 QAY196625 QKU196625 QUQ196625 REM196625 ROI196625 RYE196625 SIA196625 SRW196625 TBS196625 TLO196625 TVK196625 UFG196625 UPC196625 UYY196625 VIU196625 VSQ196625 WCM196625 WMI196625 WWE196625 K262151 JS262161 TO262161 ADK262161 ANG262161 AXC262161 BGY262161 BQU262161 CAQ262161 CKM262161 CUI262161 DEE262161 DOA262161 DXW262161 EHS262161 ERO262161 FBK262161 FLG262161 FVC262161 GEY262161 GOU262161 GYQ262161 HIM262161 HSI262161 ICE262161 IMA262161 IVW262161 JFS262161 JPO262161 JZK262161 KJG262161 KTC262161 LCY262161 LMU262161 LWQ262161 MGM262161 MQI262161 NAE262161 NKA262161 NTW262161 ODS262161 ONO262161 OXK262161 PHG262161 PRC262161 QAY262161 QKU262161 QUQ262161 REM262161 ROI262161 RYE262161 SIA262161 SRW262161 TBS262161 TLO262161 TVK262161 UFG262161 UPC262161 UYY262161 VIU262161 VSQ262161 WCM262161 WMI262161 WWE262161 K327687 JS327697 TO327697 ADK327697 ANG327697 AXC327697 BGY327697 BQU327697 CAQ327697 CKM327697 CUI327697 DEE327697 DOA327697 DXW327697 EHS327697 ERO327697 FBK327697 FLG327697 FVC327697 GEY327697 GOU327697 GYQ327697 HIM327697 HSI327697 ICE327697 IMA327697 IVW327697 JFS327697 JPO327697 JZK327697 KJG327697 KTC327697 LCY327697 LMU327697 LWQ327697 MGM327697 MQI327697 NAE327697 NKA327697 NTW327697 ODS327697 ONO327697 OXK327697 PHG327697 PRC327697 QAY327697 QKU327697 QUQ327697 REM327697 ROI327697 RYE327697 SIA327697 SRW327697 TBS327697 TLO327697 TVK327697 UFG327697 UPC327697 UYY327697 VIU327697 VSQ327697 WCM327697 WMI327697 WWE327697 K393223 JS393233 TO393233 ADK393233 ANG393233 AXC393233 BGY393233 BQU393233 CAQ393233 CKM393233 CUI393233 DEE393233 DOA393233 DXW393233 EHS393233 ERO393233 FBK393233 FLG393233 FVC393233 GEY393233 GOU393233 GYQ393233 HIM393233 HSI393233 ICE393233 IMA393233 IVW393233 JFS393233 JPO393233 JZK393233 KJG393233 KTC393233 LCY393233 LMU393233 LWQ393233 MGM393233 MQI393233 NAE393233 NKA393233 NTW393233 ODS393233 ONO393233 OXK393233 PHG393233 PRC393233 QAY393233 QKU393233 QUQ393233 REM393233 ROI393233 RYE393233 SIA393233 SRW393233 TBS393233 TLO393233 TVK393233 UFG393233 UPC393233 UYY393233 VIU393233 VSQ393233 WCM393233 WMI393233 WWE393233 K458759 JS458769 TO458769 ADK458769 ANG458769 AXC458769 BGY458769 BQU458769 CAQ458769 CKM458769 CUI458769 DEE458769 DOA458769 DXW458769 EHS458769 ERO458769 FBK458769 FLG458769 FVC458769 GEY458769 GOU458769 GYQ458769 HIM458769 HSI458769 ICE458769 IMA458769 IVW458769 JFS458769 JPO458769 JZK458769 KJG458769 KTC458769 LCY458769 LMU458769 LWQ458769 MGM458769 MQI458769 NAE458769 NKA458769 NTW458769 ODS458769 ONO458769 OXK458769 PHG458769 PRC458769 QAY458769 QKU458769 QUQ458769 REM458769 ROI458769 RYE458769 SIA458769 SRW458769 TBS458769 TLO458769 TVK458769 UFG458769 UPC458769 UYY458769 VIU458769 VSQ458769 WCM458769 WMI458769 WWE458769 K524295 JS524305 TO524305 ADK524305 ANG524305 AXC524305 BGY524305 BQU524305 CAQ524305 CKM524305 CUI524305 DEE524305 DOA524305 DXW524305 EHS524305 ERO524305 FBK524305 FLG524305 FVC524305 GEY524305 GOU524305 GYQ524305 HIM524305 HSI524305 ICE524305 IMA524305 IVW524305 JFS524305 JPO524305 JZK524305 KJG524305 KTC524305 LCY524305 LMU524305 LWQ524305 MGM524305 MQI524305 NAE524305 NKA524305 NTW524305 ODS524305 ONO524305 OXK524305 PHG524305 PRC524305 QAY524305 QKU524305 QUQ524305 REM524305 ROI524305 RYE524305 SIA524305 SRW524305 TBS524305 TLO524305 TVK524305 UFG524305 UPC524305 UYY524305 VIU524305 VSQ524305 WCM524305 WMI524305 WWE524305 K589831 JS589841 TO589841 ADK589841 ANG589841 AXC589841 BGY589841 BQU589841 CAQ589841 CKM589841 CUI589841 DEE589841 DOA589841 DXW589841 EHS589841 ERO589841 FBK589841 FLG589841 FVC589841 GEY589841 GOU589841 GYQ589841 HIM589841 HSI589841 ICE589841 IMA589841 IVW589841 JFS589841 JPO589841 JZK589841 KJG589841 KTC589841 LCY589841 LMU589841 LWQ589841 MGM589841 MQI589841 NAE589841 NKA589841 NTW589841 ODS589841 ONO589841 OXK589841 PHG589841 PRC589841 QAY589841 QKU589841 QUQ589841 REM589841 ROI589841 RYE589841 SIA589841 SRW589841 TBS589841 TLO589841 TVK589841 UFG589841 UPC589841 UYY589841 VIU589841 VSQ589841 WCM589841 WMI589841 WWE589841 K655367 JS655377 TO655377 ADK655377 ANG655377 AXC655377 BGY655377 BQU655377 CAQ655377 CKM655377 CUI655377 DEE655377 DOA655377 DXW655377 EHS655377 ERO655377 FBK655377 FLG655377 FVC655377 GEY655377 GOU655377 GYQ655377 HIM655377 HSI655377 ICE655377 IMA655377 IVW655377 JFS655377 JPO655377 JZK655377 KJG655377 KTC655377 LCY655377 LMU655377 LWQ655377 MGM655377 MQI655377 NAE655377 NKA655377 NTW655377 ODS655377 ONO655377 OXK655377 PHG655377 PRC655377 QAY655377 QKU655377 QUQ655377 REM655377 ROI655377 RYE655377 SIA655377 SRW655377 TBS655377 TLO655377 TVK655377 UFG655377 UPC655377 UYY655377 VIU655377 VSQ655377 WCM655377 WMI655377 WWE655377 K720903 JS720913 TO720913 ADK720913 ANG720913 AXC720913 BGY720913 BQU720913 CAQ720913 CKM720913 CUI720913 DEE720913 DOA720913 DXW720913 EHS720913 ERO720913 FBK720913 FLG720913 FVC720913 GEY720913 GOU720913 GYQ720913 HIM720913 HSI720913 ICE720913 IMA720913 IVW720913 JFS720913 JPO720913 JZK720913 KJG720913 KTC720913 LCY720913 LMU720913 LWQ720913 MGM720913 MQI720913 NAE720913 NKA720913 NTW720913 ODS720913 ONO720913 OXK720913 PHG720913 PRC720913 QAY720913 QKU720913 QUQ720913 REM720913 ROI720913 RYE720913 SIA720913 SRW720913 TBS720913 TLO720913 TVK720913 UFG720913 UPC720913 UYY720913 VIU720913 VSQ720913 WCM720913 WMI720913 WWE720913 K786439 JS786449 TO786449 ADK786449 ANG786449 AXC786449 BGY786449 BQU786449 CAQ786449 CKM786449 CUI786449 DEE786449 DOA786449 DXW786449 EHS786449 ERO786449 FBK786449 FLG786449 FVC786449 GEY786449 GOU786449 GYQ786449 HIM786449 HSI786449 ICE786449 IMA786449 IVW786449 JFS786449 JPO786449 JZK786449 KJG786449 KTC786449 LCY786449 LMU786449 LWQ786449 MGM786449 MQI786449 NAE786449 NKA786449 NTW786449 ODS786449 ONO786449 OXK786449 PHG786449 PRC786449 QAY786449 QKU786449 QUQ786449 REM786449 ROI786449 RYE786449 SIA786449 SRW786449 TBS786449 TLO786449 TVK786449 UFG786449 UPC786449 UYY786449 VIU786449 VSQ786449 WCM786449 WMI786449 WWE786449 K851975 JS851985 TO851985 ADK851985 ANG851985 AXC851985 BGY851985 BQU851985 CAQ851985 CKM851985 CUI851985 DEE851985 DOA851985 DXW851985 EHS851985 ERO851985 FBK851985 FLG851985 FVC851985 GEY851985 GOU851985 GYQ851985 HIM851985 HSI851985 ICE851985 IMA851985 IVW851985 JFS851985 JPO851985 JZK851985 KJG851985 KTC851985 LCY851985 LMU851985 LWQ851985 MGM851985 MQI851985 NAE851985 NKA851985 NTW851985 ODS851985 ONO851985 OXK851985 PHG851985 PRC851985 QAY851985 QKU851985 QUQ851985 REM851985 ROI851985 RYE851985 SIA851985 SRW851985 TBS851985 TLO851985 TVK851985 UFG851985 UPC851985 UYY851985 VIU851985 VSQ851985 WCM851985 WMI851985 WWE851985 K917511 JS917521 TO917521 ADK917521 ANG917521 AXC917521 BGY917521 BQU917521 CAQ917521 CKM917521 CUI917521 DEE917521 DOA917521 DXW917521 EHS917521 ERO917521 FBK917521 FLG917521 FVC917521 GEY917521 GOU917521 GYQ917521 HIM917521 HSI917521 ICE917521 IMA917521 IVW917521 JFS917521 JPO917521 JZK917521 KJG917521 KTC917521 LCY917521 LMU917521 LWQ917521 MGM917521 MQI917521 NAE917521 NKA917521 NTW917521 ODS917521 ONO917521 OXK917521 PHG917521 PRC917521 QAY917521 QKU917521 QUQ917521 REM917521 ROI917521 RYE917521 SIA917521 SRW917521 TBS917521 TLO917521 TVK917521 UFG917521 UPC917521 UYY917521 VIU917521 VSQ917521 WCM917521 WMI917521 WWE917521 K983047 JS983057 TO983057 ADK983057 ANG983057 AXC983057 BGY983057 BQU983057 CAQ983057 CKM983057 CUI983057 DEE983057 DOA983057 DXW983057 EHS983057 ERO983057 FBK983057 FLG983057 FVC983057 GEY983057 GOU983057 GYQ983057 HIM983057 HSI983057 ICE983057 IMA983057 IVW983057 JFS983057 JPO983057 JZK983057 KJG983057 KTC983057 LCY983057 LMU983057 LWQ983057 MGM983057 MQI983057 NAE983057 NKA983057 NTW983057 ODS983057 ONO983057 OXK983057 PHG983057 PRC983057 QAY983057 QKU983057 QUQ983057 REM983057 ROI983057 RYE983057 SIA983057 SRW983057 TBS983057 TLO983057 TVK983057 UFG983057 UPC983057 UYY983057 VIU983057 VSQ983057 WCM983057 WMI983057 WWE983057" xr:uid="{00000000-0002-0000-0100-000030000000}"/>
    <dataValidation allowBlank="1" showInputMessage="1" showErrorMessage="1" prompt="就学猶予があった場合の期間を記入してください。" sqref="JM2 TI2 ADE2 ANA2 AWW2 BGS2 BQO2 CAK2 CKG2 CUC2 DDY2 DNU2 DXQ2 EHM2 ERI2 FBE2 FLA2 FUW2 GES2 GOO2 GYK2 HIG2 HSC2 IBY2 ILU2 IVQ2 JFM2 JPI2 JZE2 KJA2 KSW2 LCS2 LMO2 LWK2 MGG2 MQC2 MZY2 NJU2 NTQ2 ODM2 ONI2 OXE2 PHA2 PQW2 QAS2 QKO2 QUK2 REG2 ROC2 RXY2 SHU2 SRQ2 TBM2 TLI2 TVE2 UFA2 UOW2 UYS2 VIO2 VSK2 WCG2 WMC2 WVY2 E65512 JM65522 TI65522 ADE65522 ANA65522 AWW65522 BGS65522 BQO65522 CAK65522 CKG65522 CUC65522 DDY65522 DNU65522 DXQ65522 EHM65522 ERI65522 FBE65522 FLA65522 FUW65522 GES65522 GOO65522 GYK65522 HIG65522 HSC65522 IBY65522 ILU65522 IVQ65522 JFM65522 JPI65522 JZE65522 KJA65522 KSW65522 LCS65522 LMO65522 LWK65522 MGG65522 MQC65522 MZY65522 NJU65522 NTQ65522 ODM65522 ONI65522 OXE65522 PHA65522 PQW65522 QAS65522 QKO65522 QUK65522 REG65522 ROC65522 RXY65522 SHU65522 SRQ65522 TBM65522 TLI65522 TVE65522 UFA65522 UOW65522 UYS65522 VIO65522 VSK65522 WCG65522 WMC65522 WVY65522 E131048 JM131058 TI131058 ADE131058 ANA131058 AWW131058 BGS131058 BQO131058 CAK131058 CKG131058 CUC131058 DDY131058 DNU131058 DXQ131058 EHM131058 ERI131058 FBE131058 FLA131058 FUW131058 GES131058 GOO131058 GYK131058 HIG131058 HSC131058 IBY131058 ILU131058 IVQ131058 JFM131058 JPI131058 JZE131058 KJA131058 KSW131058 LCS131058 LMO131058 LWK131058 MGG131058 MQC131058 MZY131058 NJU131058 NTQ131058 ODM131058 ONI131058 OXE131058 PHA131058 PQW131058 QAS131058 QKO131058 QUK131058 REG131058 ROC131058 RXY131058 SHU131058 SRQ131058 TBM131058 TLI131058 TVE131058 UFA131058 UOW131058 UYS131058 VIO131058 VSK131058 WCG131058 WMC131058 WVY131058 E196584 JM196594 TI196594 ADE196594 ANA196594 AWW196594 BGS196594 BQO196594 CAK196594 CKG196594 CUC196594 DDY196594 DNU196594 DXQ196594 EHM196594 ERI196594 FBE196594 FLA196594 FUW196594 GES196594 GOO196594 GYK196594 HIG196594 HSC196594 IBY196594 ILU196594 IVQ196594 JFM196594 JPI196594 JZE196594 KJA196594 KSW196594 LCS196594 LMO196594 LWK196594 MGG196594 MQC196594 MZY196594 NJU196594 NTQ196594 ODM196594 ONI196594 OXE196594 PHA196594 PQW196594 QAS196594 QKO196594 QUK196594 REG196594 ROC196594 RXY196594 SHU196594 SRQ196594 TBM196594 TLI196594 TVE196594 UFA196594 UOW196594 UYS196594 VIO196594 VSK196594 WCG196594 WMC196594 WVY196594 E262120 JM262130 TI262130 ADE262130 ANA262130 AWW262130 BGS262130 BQO262130 CAK262130 CKG262130 CUC262130 DDY262130 DNU262130 DXQ262130 EHM262130 ERI262130 FBE262130 FLA262130 FUW262130 GES262130 GOO262130 GYK262130 HIG262130 HSC262130 IBY262130 ILU262130 IVQ262130 JFM262130 JPI262130 JZE262130 KJA262130 KSW262130 LCS262130 LMO262130 LWK262130 MGG262130 MQC262130 MZY262130 NJU262130 NTQ262130 ODM262130 ONI262130 OXE262130 PHA262130 PQW262130 QAS262130 QKO262130 QUK262130 REG262130 ROC262130 RXY262130 SHU262130 SRQ262130 TBM262130 TLI262130 TVE262130 UFA262130 UOW262130 UYS262130 VIO262130 VSK262130 WCG262130 WMC262130 WVY262130 E327656 JM327666 TI327666 ADE327666 ANA327666 AWW327666 BGS327666 BQO327666 CAK327666 CKG327666 CUC327666 DDY327666 DNU327666 DXQ327666 EHM327666 ERI327666 FBE327666 FLA327666 FUW327666 GES327666 GOO327666 GYK327666 HIG327666 HSC327666 IBY327666 ILU327666 IVQ327666 JFM327666 JPI327666 JZE327666 KJA327666 KSW327666 LCS327666 LMO327666 LWK327666 MGG327666 MQC327666 MZY327666 NJU327666 NTQ327666 ODM327666 ONI327666 OXE327666 PHA327666 PQW327666 QAS327666 QKO327666 QUK327666 REG327666 ROC327666 RXY327666 SHU327666 SRQ327666 TBM327666 TLI327666 TVE327666 UFA327666 UOW327666 UYS327666 VIO327666 VSK327666 WCG327666 WMC327666 WVY327666 E393192 JM393202 TI393202 ADE393202 ANA393202 AWW393202 BGS393202 BQO393202 CAK393202 CKG393202 CUC393202 DDY393202 DNU393202 DXQ393202 EHM393202 ERI393202 FBE393202 FLA393202 FUW393202 GES393202 GOO393202 GYK393202 HIG393202 HSC393202 IBY393202 ILU393202 IVQ393202 JFM393202 JPI393202 JZE393202 KJA393202 KSW393202 LCS393202 LMO393202 LWK393202 MGG393202 MQC393202 MZY393202 NJU393202 NTQ393202 ODM393202 ONI393202 OXE393202 PHA393202 PQW393202 QAS393202 QKO393202 QUK393202 REG393202 ROC393202 RXY393202 SHU393202 SRQ393202 TBM393202 TLI393202 TVE393202 UFA393202 UOW393202 UYS393202 VIO393202 VSK393202 WCG393202 WMC393202 WVY393202 E458728 JM458738 TI458738 ADE458738 ANA458738 AWW458738 BGS458738 BQO458738 CAK458738 CKG458738 CUC458738 DDY458738 DNU458738 DXQ458738 EHM458738 ERI458738 FBE458738 FLA458738 FUW458738 GES458738 GOO458738 GYK458738 HIG458738 HSC458738 IBY458738 ILU458738 IVQ458738 JFM458738 JPI458738 JZE458738 KJA458738 KSW458738 LCS458738 LMO458738 LWK458738 MGG458738 MQC458738 MZY458738 NJU458738 NTQ458738 ODM458738 ONI458738 OXE458738 PHA458738 PQW458738 QAS458738 QKO458738 QUK458738 REG458738 ROC458738 RXY458738 SHU458738 SRQ458738 TBM458738 TLI458738 TVE458738 UFA458738 UOW458738 UYS458738 VIO458738 VSK458738 WCG458738 WMC458738 WVY458738 E524264 JM524274 TI524274 ADE524274 ANA524274 AWW524274 BGS524274 BQO524274 CAK524274 CKG524274 CUC524274 DDY524274 DNU524274 DXQ524274 EHM524274 ERI524274 FBE524274 FLA524274 FUW524274 GES524274 GOO524274 GYK524274 HIG524274 HSC524274 IBY524274 ILU524274 IVQ524274 JFM524274 JPI524274 JZE524274 KJA524274 KSW524274 LCS524274 LMO524274 LWK524274 MGG524274 MQC524274 MZY524274 NJU524274 NTQ524274 ODM524274 ONI524274 OXE524274 PHA524274 PQW524274 QAS524274 QKO524274 QUK524274 REG524274 ROC524274 RXY524274 SHU524274 SRQ524274 TBM524274 TLI524274 TVE524274 UFA524274 UOW524274 UYS524274 VIO524274 VSK524274 WCG524274 WMC524274 WVY524274 E589800 JM589810 TI589810 ADE589810 ANA589810 AWW589810 BGS589810 BQO589810 CAK589810 CKG589810 CUC589810 DDY589810 DNU589810 DXQ589810 EHM589810 ERI589810 FBE589810 FLA589810 FUW589810 GES589810 GOO589810 GYK589810 HIG589810 HSC589810 IBY589810 ILU589810 IVQ589810 JFM589810 JPI589810 JZE589810 KJA589810 KSW589810 LCS589810 LMO589810 LWK589810 MGG589810 MQC589810 MZY589810 NJU589810 NTQ589810 ODM589810 ONI589810 OXE589810 PHA589810 PQW589810 QAS589810 QKO589810 QUK589810 REG589810 ROC589810 RXY589810 SHU589810 SRQ589810 TBM589810 TLI589810 TVE589810 UFA589810 UOW589810 UYS589810 VIO589810 VSK589810 WCG589810 WMC589810 WVY589810 E655336 JM655346 TI655346 ADE655346 ANA655346 AWW655346 BGS655346 BQO655346 CAK655346 CKG655346 CUC655346 DDY655346 DNU655346 DXQ655346 EHM655346 ERI655346 FBE655346 FLA655346 FUW655346 GES655346 GOO655346 GYK655346 HIG655346 HSC655346 IBY655346 ILU655346 IVQ655346 JFM655346 JPI655346 JZE655346 KJA655346 KSW655346 LCS655346 LMO655346 LWK655346 MGG655346 MQC655346 MZY655346 NJU655346 NTQ655346 ODM655346 ONI655346 OXE655346 PHA655346 PQW655346 QAS655346 QKO655346 QUK655346 REG655346 ROC655346 RXY655346 SHU655346 SRQ655346 TBM655346 TLI655346 TVE655346 UFA655346 UOW655346 UYS655346 VIO655346 VSK655346 WCG655346 WMC655346 WVY655346 E720872 JM720882 TI720882 ADE720882 ANA720882 AWW720882 BGS720882 BQO720882 CAK720882 CKG720882 CUC720882 DDY720882 DNU720882 DXQ720882 EHM720882 ERI720882 FBE720882 FLA720882 FUW720882 GES720882 GOO720882 GYK720882 HIG720882 HSC720882 IBY720882 ILU720882 IVQ720882 JFM720882 JPI720882 JZE720882 KJA720882 KSW720882 LCS720882 LMO720882 LWK720882 MGG720882 MQC720882 MZY720882 NJU720882 NTQ720882 ODM720882 ONI720882 OXE720882 PHA720882 PQW720882 QAS720882 QKO720882 QUK720882 REG720882 ROC720882 RXY720882 SHU720882 SRQ720882 TBM720882 TLI720882 TVE720882 UFA720882 UOW720882 UYS720882 VIO720882 VSK720882 WCG720882 WMC720882 WVY720882 E786408 JM786418 TI786418 ADE786418 ANA786418 AWW786418 BGS786418 BQO786418 CAK786418 CKG786418 CUC786418 DDY786418 DNU786418 DXQ786418 EHM786418 ERI786418 FBE786418 FLA786418 FUW786418 GES786418 GOO786418 GYK786418 HIG786418 HSC786418 IBY786418 ILU786418 IVQ786418 JFM786418 JPI786418 JZE786418 KJA786418 KSW786418 LCS786418 LMO786418 LWK786418 MGG786418 MQC786418 MZY786418 NJU786418 NTQ786418 ODM786418 ONI786418 OXE786418 PHA786418 PQW786418 QAS786418 QKO786418 QUK786418 REG786418 ROC786418 RXY786418 SHU786418 SRQ786418 TBM786418 TLI786418 TVE786418 UFA786418 UOW786418 UYS786418 VIO786418 VSK786418 WCG786418 WMC786418 WVY786418 E851944 JM851954 TI851954 ADE851954 ANA851954 AWW851954 BGS851954 BQO851954 CAK851954 CKG851954 CUC851954 DDY851954 DNU851954 DXQ851954 EHM851954 ERI851954 FBE851954 FLA851954 FUW851954 GES851954 GOO851954 GYK851954 HIG851954 HSC851954 IBY851954 ILU851954 IVQ851954 JFM851954 JPI851954 JZE851954 KJA851954 KSW851954 LCS851954 LMO851954 LWK851954 MGG851954 MQC851954 MZY851954 NJU851954 NTQ851954 ODM851954 ONI851954 OXE851954 PHA851954 PQW851954 QAS851954 QKO851954 QUK851954 REG851954 ROC851954 RXY851954 SHU851954 SRQ851954 TBM851954 TLI851954 TVE851954 UFA851954 UOW851954 UYS851954 VIO851954 VSK851954 WCG851954 WMC851954 WVY851954 E917480 JM917490 TI917490 ADE917490 ANA917490 AWW917490 BGS917490 BQO917490 CAK917490 CKG917490 CUC917490 DDY917490 DNU917490 DXQ917490 EHM917490 ERI917490 FBE917490 FLA917490 FUW917490 GES917490 GOO917490 GYK917490 HIG917490 HSC917490 IBY917490 ILU917490 IVQ917490 JFM917490 JPI917490 JZE917490 KJA917490 KSW917490 LCS917490 LMO917490 LWK917490 MGG917490 MQC917490 MZY917490 NJU917490 NTQ917490 ODM917490 ONI917490 OXE917490 PHA917490 PQW917490 QAS917490 QKO917490 QUK917490 REG917490 ROC917490 RXY917490 SHU917490 SRQ917490 TBM917490 TLI917490 TVE917490 UFA917490 UOW917490 UYS917490 VIO917490 VSK917490 WCG917490 WMC917490 WVY917490 E983016 JM983026 TI983026 ADE983026 ANA983026 AWW983026 BGS983026 BQO983026 CAK983026 CKG983026 CUC983026 DDY983026 DNU983026 DXQ983026 EHM983026 ERI983026 FBE983026 FLA983026 FUW983026 GES983026 GOO983026 GYK983026 HIG983026 HSC983026 IBY983026 ILU983026 IVQ983026 JFM983026 JPI983026 JZE983026 KJA983026 KSW983026 LCS983026 LMO983026 LWK983026 MGG983026 MQC983026 MZY983026 NJU983026 NTQ983026 ODM983026 ONI983026 OXE983026 PHA983026 PQW983026 QAS983026 QKO983026 QUK983026 REG983026 ROC983026 RXY983026 SHU983026 SRQ983026 TBM983026 TLI983026 TVE983026 UFA983026 UOW983026 UYS983026 VIO983026 VSK983026 WCG983026 WMC983026 WVY983026" xr:uid="{00000000-0002-0000-0100-000031000000}"/>
    <dataValidation allowBlank="1" showInputMessage="1" showErrorMessage="1" prompt="就学の場が「その他」の場合は記入してください。" sqref="WWN983033:WWP983033 KB7:KD7 TX7:TZ7 ADT7:ADV7 ANP7:ANR7 AXL7:AXN7 BHH7:BHJ7 BRD7:BRF7 CAZ7:CBB7 CKV7:CKX7 CUR7:CUT7 DEN7:DEP7 DOJ7:DOL7 DYF7:DYH7 EIB7:EID7 ERX7:ERZ7 FBT7:FBV7 FLP7:FLR7 FVL7:FVN7 GFH7:GFJ7 GPD7:GPF7 GYZ7:GZB7 HIV7:HIX7 HSR7:HST7 ICN7:ICP7 IMJ7:IML7 IWF7:IWH7 JGB7:JGD7 JPX7:JPZ7 JZT7:JZV7 KJP7:KJR7 KTL7:KTN7 LDH7:LDJ7 LND7:LNF7 LWZ7:LXB7 MGV7:MGX7 MQR7:MQT7 NAN7:NAP7 NKJ7:NKL7 NUF7:NUH7 OEB7:OED7 ONX7:ONZ7 OXT7:OXV7 PHP7:PHR7 PRL7:PRN7 QBH7:QBJ7 QLD7:QLF7 QUZ7:QVB7 REV7:REX7 ROR7:ROT7 RYN7:RYP7 SIJ7:SIL7 SSF7:SSH7 TCB7:TCD7 TLX7:TLZ7 TVT7:TVV7 UFP7:UFR7 UPL7:UPN7 UZH7:UZJ7 VJD7:VJF7 VSZ7:VTB7 WCV7:WCX7 WMR7:WMT7 WWN7:WWP7 T65516:V65516 KB65526:KD65526 TX65526:TZ65526 ADT65526:ADV65526 ANP65526:ANR65526 AXL65526:AXN65526 BHH65526:BHJ65526 BRD65526:BRF65526 CAZ65526:CBB65526 CKV65526:CKX65526 CUR65526:CUT65526 DEN65526:DEP65526 DOJ65526:DOL65526 DYF65526:DYH65526 EIB65526:EID65526 ERX65526:ERZ65526 FBT65526:FBV65526 FLP65526:FLR65526 FVL65526:FVN65526 GFH65526:GFJ65526 GPD65526:GPF65526 GYZ65526:GZB65526 HIV65526:HIX65526 HSR65526:HST65526 ICN65526:ICP65526 IMJ65526:IML65526 IWF65526:IWH65526 JGB65526:JGD65526 JPX65526:JPZ65526 JZT65526:JZV65526 KJP65526:KJR65526 KTL65526:KTN65526 LDH65526:LDJ65526 LND65526:LNF65526 LWZ65526:LXB65526 MGV65526:MGX65526 MQR65526:MQT65526 NAN65526:NAP65526 NKJ65526:NKL65526 NUF65526:NUH65526 OEB65526:OED65526 ONX65526:ONZ65526 OXT65526:OXV65526 PHP65526:PHR65526 PRL65526:PRN65526 QBH65526:QBJ65526 QLD65526:QLF65526 QUZ65526:QVB65526 REV65526:REX65526 ROR65526:ROT65526 RYN65526:RYP65526 SIJ65526:SIL65526 SSF65526:SSH65526 TCB65526:TCD65526 TLX65526:TLZ65526 TVT65526:TVV65526 UFP65526:UFR65526 UPL65526:UPN65526 UZH65526:UZJ65526 VJD65526:VJF65526 VSZ65526:VTB65526 WCV65526:WCX65526 WMR65526:WMT65526 WWN65526:WWP65526 T131052:V131052 KB131062:KD131062 TX131062:TZ131062 ADT131062:ADV131062 ANP131062:ANR131062 AXL131062:AXN131062 BHH131062:BHJ131062 BRD131062:BRF131062 CAZ131062:CBB131062 CKV131062:CKX131062 CUR131062:CUT131062 DEN131062:DEP131062 DOJ131062:DOL131062 DYF131062:DYH131062 EIB131062:EID131062 ERX131062:ERZ131062 FBT131062:FBV131062 FLP131062:FLR131062 FVL131062:FVN131062 GFH131062:GFJ131062 GPD131062:GPF131062 GYZ131062:GZB131062 HIV131062:HIX131062 HSR131062:HST131062 ICN131062:ICP131062 IMJ131062:IML131062 IWF131062:IWH131062 JGB131062:JGD131062 JPX131062:JPZ131062 JZT131062:JZV131062 KJP131062:KJR131062 KTL131062:KTN131062 LDH131062:LDJ131062 LND131062:LNF131062 LWZ131062:LXB131062 MGV131062:MGX131062 MQR131062:MQT131062 NAN131062:NAP131062 NKJ131062:NKL131062 NUF131062:NUH131062 OEB131062:OED131062 ONX131062:ONZ131062 OXT131062:OXV131062 PHP131062:PHR131062 PRL131062:PRN131062 QBH131062:QBJ131062 QLD131062:QLF131062 QUZ131062:QVB131062 REV131062:REX131062 ROR131062:ROT131062 RYN131062:RYP131062 SIJ131062:SIL131062 SSF131062:SSH131062 TCB131062:TCD131062 TLX131062:TLZ131062 TVT131062:TVV131062 UFP131062:UFR131062 UPL131062:UPN131062 UZH131062:UZJ131062 VJD131062:VJF131062 VSZ131062:VTB131062 WCV131062:WCX131062 WMR131062:WMT131062 WWN131062:WWP131062 T196588:V196588 KB196598:KD196598 TX196598:TZ196598 ADT196598:ADV196598 ANP196598:ANR196598 AXL196598:AXN196598 BHH196598:BHJ196598 BRD196598:BRF196598 CAZ196598:CBB196598 CKV196598:CKX196598 CUR196598:CUT196598 DEN196598:DEP196598 DOJ196598:DOL196598 DYF196598:DYH196598 EIB196598:EID196598 ERX196598:ERZ196598 FBT196598:FBV196598 FLP196598:FLR196598 FVL196598:FVN196598 GFH196598:GFJ196598 GPD196598:GPF196598 GYZ196598:GZB196598 HIV196598:HIX196598 HSR196598:HST196598 ICN196598:ICP196598 IMJ196598:IML196598 IWF196598:IWH196598 JGB196598:JGD196598 JPX196598:JPZ196598 JZT196598:JZV196598 KJP196598:KJR196598 KTL196598:KTN196598 LDH196598:LDJ196598 LND196598:LNF196598 LWZ196598:LXB196598 MGV196598:MGX196598 MQR196598:MQT196598 NAN196598:NAP196598 NKJ196598:NKL196598 NUF196598:NUH196598 OEB196598:OED196598 ONX196598:ONZ196598 OXT196598:OXV196598 PHP196598:PHR196598 PRL196598:PRN196598 QBH196598:QBJ196598 QLD196598:QLF196598 QUZ196598:QVB196598 REV196598:REX196598 ROR196598:ROT196598 RYN196598:RYP196598 SIJ196598:SIL196598 SSF196598:SSH196598 TCB196598:TCD196598 TLX196598:TLZ196598 TVT196598:TVV196598 UFP196598:UFR196598 UPL196598:UPN196598 UZH196598:UZJ196598 VJD196598:VJF196598 VSZ196598:VTB196598 WCV196598:WCX196598 WMR196598:WMT196598 WWN196598:WWP196598 T262124:V262124 KB262134:KD262134 TX262134:TZ262134 ADT262134:ADV262134 ANP262134:ANR262134 AXL262134:AXN262134 BHH262134:BHJ262134 BRD262134:BRF262134 CAZ262134:CBB262134 CKV262134:CKX262134 CUR262134:CUT262134 DEN262134:DEP262134 DOJ262134:DOL262134 DYF262134:DYH262134 EIB262134:EID262134 ERX262134:ERZ262134 FBT262134:FBV262134 FLP262134:FLR262134 FVL262134:FVN262134 GFH262134:GFJ262134 GPD262134:GPF262134 GYZ262134:GZB262134 HIV262134:HIX262134 HSR262134:HST262134 ICN262134:ICP262134 IMJ262134:IML262134 IWF262134:IWH262134 JGB262134:JGD262134 JPX262134:JPZ262134 JZT262134:JZV262134 KJP262134:KJR262134 KTL262134:KTN262134 LDH262134:LDJ262134 LND262134:LNF262134 LWZ262134:LXB262134 MGV262134:MGX262134 MQR262134:MQT262134 NAN262134:NAP262134 NKJ262134:NKL262134 NUF262134:NUH262134 OEB262134:OED262134 ONX262134:ONZ262134 OXT262134:OXV262134 PHP262134:PHR262134 PRL262134:PRN262134 QBH262134:QBJ262134 QLD262134:QLF262134 QUZ262134:QVB262134 REV262134:REX262134 ROR262134:ROT262134 RYN262134:RYP262134 SIJ262134:SIL262134 SSF262134:SSH262134 TCB262134:TCD262134 TLX262134:TLZ262134 TVT262134:TVV262134 UFP262134:UFR262134 UPL262134:UPN262134 UZH262134:UZJ262134 VJD262134:VJF262134 VSZ262134:VTB262134 WCV262134:WCX262134 WMR262134:WMT262134 WWN262134:WWP262134 T327660:V327660 KB327670:KD327670 TX327670:TZ327670 ADT327670:ADV327670 ANP327670:ANR327670 AXL327670:AXN327670 BHH327670:BHJ327670 BRD327670:BRF327670 CAZ327670:CBB327670 CKV327670:CKX327670 CUR327670:CUT327670 DEN327670:DEP327670 DOJ327670:DOL327670 DYF327670:DYH327670 EIB327670:EID327670 ERX327670:ERZ327670 FBT327670:FBV327670 FLP327670:FLR327670 FVL327670:FVN327670 GFH327670:GFJ327670 GPD327670:GPF327670 GYZ327670:GZB327670 HIV327670:HIX327670 HSR327670:HST327670 ICN327670:ICP327670 IMJ327670:IML327670 IWF327670:IWH327670 JGB327670:JGD327670 JPX327670:JPZ327670 JZT327670:JZV327670 KJP327670:KJR327670 KTL327670:KTN327670 LDH327670:LDJ327670 LND327670:LNF327670 LWZ327670:LXB327670 MGV327670:MGX327670 MQR327670:MQT327670 NAN327670:NAP327670 NKJ327670:NKL327670 NUF327670:NUH327670 OEB327670:OED327670 ONX327670:ONZ327670 OXT327670:OXV327670 PHP327670:PHR327670 PRL327670:PRN327670 QBH327670:QBJ327670 QLD327670:QLF327670 QUZ327670:QVB327670 REV327670:REX327670 ROR327670:ROT327670 RYN327670:RYP327670 SIJ327670:SIL327670 SSF327670:SSH327670 TCB327670:TCD327670 TLX327670:TLZ327670 TVT327670:TVV327670 UFP327670:UFR327670 UPL327670:UPN327670 UZH327670:UZJ327670 VJD327670:VJF327670 VSZ327670:VTB327670 WCV327670:WCX327670 WMR327670:WMT327670 WWN327670:WWP327670 T393196:V393196 KB393206:KD393206 TX393206:TZ393206 ADT393206:ADV393206 ANP393206:ANR393206 AXL393206:AXN393206 BHH393206:BHJ393206 BRD393206:BRF393206 CAZ393206:CBB393206 CKV393206:CKX393206 CUR393206:CUT393206 DEN393206:DEP393206 DOJ393206:DOL393206 DYF393206:DYH393206 EIB393206:EID393206 ERX393206:ERZ393206 FBT393206:FBV393206 FLP393206:FLR393206 FVL393206:FVN393206 GFH393206:GFJ393206 GPD393206:GPF393206 GYZ393206:GZB393206 HIV393206:HIX393206 HSR393206:HST393206 ICN393206:ICP393206 IMJ393206:IML393206 IWF393206:IWH393206 JGB393206:JGD393206 JPX393206:JPZ393206 JZT393206:JZV393206 KJP393206:KJR393206 KTL393206:KTN393206 LDH393206:LDJ393206 LND393206:LNF393206 LWZ393206:LXB393206 MGV393206:MGX393206 MQR393206:MQT393206 NAN393206:NAP393206 NKJ393206:NKL393206 NUF393206:NUH393206 OEB393206:OED393206 ONX393206:ONZ393206 OXT393206:OXV393206 PHP393206:PHR393206 PRL393206:PRN393206 QBH393206:QBJ393206 QLD393206:QLF393206 QUZ393206:QVB393206 REV393206:REX393206 ROR393206:ROT393206 RYN393206:RYP393206 SIJ393206:SIL393206 SSF393206:SSH393206 TCB393206:TCD393206 TLX393206:TLZ393206 TVT393206:TVV393206 UFP393206:UFR393206 UPL393206:UPN393206 UZH393206:UZJ393206 VJD393206:VJF393206 VSZ393206:VTB393206 WCV393206:WCX393206 WMR393206:WMT393206 WWN393206:WWP393206 T458732:V458732 KB458742:KD458742 TX458742:TZ458742 ADT458742:ADV458742 ANP458742:ANR458742 AXL458742:AXN458742 BHH458742:BHJ458742 BRD458742:BRF458742 CAZ458742:CBB458742 CKV458742:CKX458742 CUR458742:CUT458742 DEN458742:DEP458742 DOJ458742:DOL458742 DYF458742:DYH458742 EIB458742:EID458742 ERX458742:ERZ458742 FBT458742:FBV458742 FLP458742:FLR458742 FVL458742:FVN458742 GFH458742:GFJ458742 GPD458742:GPF458742 GYZ458742:GZB458742 HIV458742:HIX458742 HSR458742:HST458742 ICN458742:ICP458742 IMJ458742:IML458742 IWF458742:IWH458742 JGB458742:JGD458742 JPX458742:JPZ458742 JZT458742:JZV458742 KJP458742:KJR458742 KTL458742:KTN458742 LDH458742:LDJ458742 LND458742:LNF458742 LWZ458742:LXB458742 MGV458742:MGX458742 MQR458742:MQT458742 NAN458742:NAP458742 NKJ458742:NKL458742 NUF458742:NUH458742 OEB458742:OED458742 ONX458742:ONZ458742 OXT458742:OXV458742 PHP458742:PHR458742 PRL458742:PRN458742 QBH458742:QBJ458742 QLD458742:QLF458742 QUZ458742:QVB458742 REV458742:REX458742 ROR458742:ROT458742 RYN458742:RYP458742 SIJ458742:SIL458742 SSF458742:SSH458742 TCB458742:TCD458742 TLX458742:TLZ458742 TVT458742:TVV458742 UFP458742:UFR458742 UPL458742:UPN458742 UZH458742:UZJ458742 VJD458742:VJF458742 VSZ458742:VTB458742 WCV458742:WCX458742 WMR458742:WMT458742 WWN458742:WWP458742 T524268:V524268 KB524278:KD524278 TX524278:TZ524278 ADT524278:ADV524278 ANP524278:ANR524278 AXL524278:AXN524278 BHH524278:BHJ524278 BRD524278:BRF524278 CAZ524278:CBB524278 CKV524278:CKX524278 CUR524278:CUT524278 DEN524278:DEP524278 DOJ524278:DOL524278 DYF524278:DYH524278 EIB524278:EID524278 ERX524278:ERZ524278 FBT524278:FBV524278 FLP524278:FLR524278 FVL524278:FVN524278 GFH524278:GFJ524278 GPD524278:GPF524278 GYZ524278:GZB524278 HIV524278:HIX524278 HSR524278:HST524278 ICN524278:ICP524278 IMJ524278:IML524278 IWF524278:IWH524278 JGB524278:JGD524278 JPX524278:JPZ524278 JZT524278:JZV524278 KJP524278:KJR524278 KTL524278:KTN524278 LDH524278:LDJ524278 LND524278:LNF524278 LWZ524278:LXB524278 MGV524278:MGX524278 MQR524278:MQT524278 NAN524278:NAP524278 NKJ524278:NKL524278 NUF524278:NUH524278 OEB524278:OED524278 ONX524278:ONZ524278 OXT524278:OXV524278 PHP524278:PHR524278 PRL524278:PRN524278 QBH524278:QBJ524278 QLD524278:QLF524278 QUZ524278:QVB524278 REV524278:REX524278 ROR524278:ROT524278 RYN524278:RYP524278 SIJ524278:SIL524278 SSF524278:SSH524278 TCB524278:TCD524278 TLX524278:TLZ524278 TVT524278:TVV524278 UFP524278:UFR524278 UPL524278:UPN524278 UZH524278:UZJ524278 VJD524278:VJF524278 VSZ524278:VTB524278 WCV524278:WCX524278 WMR524278:WMT524278 WWN524278:WWP524278 T589804:V589804 KB589814:KD589814 TX589814:TZ589814 ADT589814:ADV589814 ANP589814:ANR589814 AXL589814:AXN589814 BHH589814:BHJ589814 BRD589814:BRF589814 CAZ589814:CBB589814 CKV589814:CKX589814 CUR589814:CUT589814 DEN589814:DEP589814 DOJ589814:DOL589814 DYF589814:DYH589814 EIB589814:EID589814 ERX589814:ERZ589814 FBT589814:FBV589814 FLP589814:FLR589814 FVL589814:FVN589814 GFH589814:GFJ589814 GPD589814:GPF589814 GYZ589814:GZB589814 HIV589814:HIX589814 HSR589814:HST589814 ICN589814:ICP589814 IMJ589814:IML589814 IWF589814:IWH589814 JGB589814:JGD589814 JPX589814:JPZ589814 JZT589814:JZV589814 KJP589814:KJR589814 KTL589814:KTN589814 LDH589814:LDJ589814 LND589814:LNF589814 LWZ589814:LXB589814 MGV589814:MGX589814 MQR589814:MQT589814 NAN589814:NAP589814 NKJ589814:NKL589814 NUF589814:NUH589814 OEB589814:OED589814 ONX589814:ONZ589814 OXT589814:OXV589814 PHP589814:PHR589814 PRL589814:PRN589814 QBH589814:QBJ589814 QLD589814:QLF589814 QUZ589814:QVB589814 REV589814:REX589814 ROR589814:ROT589814 RYN589814:RYP589814 SIJ589814:SIL589814 SSF589814:SSH589814 TCB589814:TCD589814 TLX589814:TLZ589814 TVT589814:TVV589814 UFP589814:UFR589814 UPL589814:UPN589814 UZH589814:UZJ589814 VJD589814:VJF589814 VSZ589814:VTB589814 WCV589814:WCX589814 WMR589814:WMT589814 WWN589814:WWP589814 T655340:V655340 KB655350:KD655350 TX655350:TZ655350 ADT655350:ADV655350 ANP655350:ANR655350 AXL655350:AXN655350 BHH655350:BHJ655350 BRD655350:BRF655350 CAZ655350:CBB655350 CKV655350:CKX655350 CUR655350:CUT655350 DEN655350:DEP655350 DOJ655350:DOL655350 DYF655350:DYH655350 EIB655350:EID655350 ERX655350:ERZ655350 FBT655350:FBV655350 FLP655350:FLR655350 FVL655350:FVN655350 GFH655350:GFJ655350 GPD655350:GPF655350 GYZ655350:GZB655350 HIV655350:HIX655350 HSR655350:HST655350 ICN655350:ICP655350 IMJ655350:IML655350 IWF655350:IWH655350 JGB655350:JGD655350 JPX655350:JPZ655350 JZT655350:JZV655350 KJP655350:KJR655350 KTL655350:KTN655350 LDH655350:LDJ655350 LND655350:LNF655350 LWZ655350:LXB655350 MGV655350:MGX655350 MQR655350:MQT655350 NAN655350:NAP655350 NKJ655350:NKL655350 NUF655350:NUH655350 OEB655350:OED655350 ONX655350:ONZ655350 OXT655350:OXV655350 PHP655350:PHR655350 PRL655350:PRN655350 QBH655350:QBJ655350 QLD655350:QLF655350 QUZ655350:QVB655350 REV655350:REX655350 ROR655350:ROT655350 RYN655350:RYP655350 SIJ655350:SIL655350 SSF655350:SSH655350 TCB655350:TCD655350 TLX655350:TLZ655350 TVT655350:TVV655350 UFP655350:UFR655350 UPL655350:UPN655350 UZH655350:UZJ655350 VJD655350:VJF655350 VSZ655350:VTB655350 WCV655350:WCX655350 WMR655350:WMT655350 WWN655350:WWP655350 T720876:V720876 KB720886:KD720886 TX720886:TZ720886 ADT720886:ADV720886 ANP720886:ANR720886 AXL720886:AXN720886 BHH720886:BHJ720886 BRD720886:BRF720886 CAZ720886:CBB720886 CKV720886:CKX720886 CUR720886:CUT720886 DEN720886:DEP720886 DOJ720886:DOL720886 DYF720886:DYH720886 EIB720886:EID720886 ERX720886:ERZ720886 FBT720886:FBV720886 FLP720886:FLR720886 FVL720886:FVN720886 GFH720886:GFJ720886 GPD720886:GPF720886 GYZ720886:GZB720886 HIV720886:HIX720886 HSR720886:HST720886 ICN720886:ICP720886 IMJ720886:IML720886 IWF720886:IWH720886 JGB720886:JGD720886 JPX720886:JPZ720886 JZT720886:JZV720886 KJP720886:KJR720886 KTL720886:KTN720886 LDH720886:LDJ720886 LND720886:LNF720886 LWZ720886:LXB720886 MGV720886:MGX720886 MQR720886:MQT720886 NAN720886:NAP720886 NKJ720886:NKL720886 NUF720886:NUH720886 OEB720886:OED720886 ONX720886:ONZ720886 OXT720886:OXV720886 PHP720886:PHR720886 PRL720886:PRN720886 QBH720886:QBJ720886 QLD720886:QLF720886 QUZ720886:QVB720886 REV720886:REX720886 ROR720886:ROT720886 RYN720886:RYP720886 SIJ720886:SIL720886 SSF720886:SSH720886 TCB720886:TCD720886 TLX720886:TLZ720886 TVT720886:TVV720886 UFP720886:UFR720886 UPL720886:UPN720886 UZH720886:UZJ720886 VJD720886:VJF720886 VSZ720886:VTB720886 WCV720886:WCX720886 WMR720886:WMT720886 WWN720886:WWP720886 T786412:V786412 KB786422:KD786422 TX786422:TZ786422 ADT786422:ADV786422 ANP786422:ANR786422 AXL786422:AXN786422 BHH786422:BHJ786422 BRD786422:BRF786422 CAZ786422:CBB786422 CKV786422:CKX786422 CUR786422:CUT786422 DEN786422:DEP786422 DOJ786422:DOL786422 DYF786422:DYH786422 EIB786422:EID786422 ERX786422:ERZ786422 FBT786422:FBV786422 FLP786422:FLR786422 FVL786422:FVN786422 GFH786422:GFJ786422 GPD786422:GPF786422 GYZ786422:GZB786422 HIV786422:HIX786422 HSR786422:HST786422 ICN786422:ICP786422 IMJ786422:IML786422 IWF786422:IWH786422 JGB786422:JGD786422 JPX786422:JPZ786422 JZT786422:JZV786422 KJP786422:KJR786422 KTL786422:KTN786422 LDH786422:LDJ786422 LND786422:LNF786422 LWZ786422:LXB786422 MGV786422:MGX786422 MQR786422:MQT786422 NAN786422:NAP786422 NKJ786422:NKL786422 NUF786422:NUH786422 OEB786422:OED786422 ONX786422:ONZ786422 OXT786422:OXV786422 PHP786422:PHR786422 PRL786422:PRN786422 QBH786422:QBJ786422 QLD786422:QLF786422 QUZ786422:QVB786422 REV786422:REX786422 ROR786422:ROT786422 RYN786422:RYP786422 SIJ786422:SIL786422 SSF786422:SSH786422 TCB786422:TCD786422 TLX786422:TLZ786422 TVT786422:TVV786422 UFP786422:UFR786422 UPL786422:UPN786422 UZH786422:UZJ786422 VJD786422:VJF786422 VSZ786422:VTB786422 WCV786422:WCX786422 WMR786422:WMT786422 WWN786422:WWP786422 T851948:V851948 KB851958:KD851958 TX851958:TZ851958 ADT851958:ADV851958 ANP851958:ANR851958 AXL851958:AXN851958 BHH851958:BHJ851958 BRD851958:BRF851958 CAZ851958:CBB851958 CKV851958:CKX851958 CUR851958:CUT851958 DEN851958:DEP851958 DOJ851958:DOL851958 DYF851958:DYH851958 EIB851958:EID851958 ERX851958:ERZ851958 FBT851958:FBV851958 FLP851958:FLR851958 FVL851958:FVN851958 GFH851958:GFJ851958 GPD851958:GPF851958 GYZ851958:GZB851958 HIV851958:HIX851958 HSR851958:HST851958 ICN851958:ICP851958 IMJ851958:IML851958 IWF851958:IWH851958 JGB851958:JGD851958 JPX851958:JPZ851958 JZT851958:JZV851958 KJP851958:KJR851958 KTL851958:KTN851958 LDH851958:LDJ851958 LND851958:LNF851958 LWZ851958:LXB851958 MGV851958:MGX851958 MQR851958:MQT851958 NAN851958:NAP851958 NKJ851958:NKL851958 NUF851958:NUH851958 OEB851958:OED851958 ONX851958:ONZ851958 OXT851958:OXV851958 PHP851958:PHR851958 PRL851958:PRN851958 QBH851958:QBJ851958 QLD851958:QLF851958 QUZ851958:QVB851958 REV851958:REX851958 ROR851958:ROT851958 RYN851958:RYP851958 SIJ851958:SIL851958 SSF851958:SSH851958 TCB851958:TCD851958 TLX851958:TLZ851958 TVT851958:TVV851958 UFP851958:UFR851958 UPL851958:UPN851958 UZH851958:UZJ851958 VJD851958:VJF851958 VSZ851958:VTB851958 WCV851958:WCX851958 WMR851958:WMT851958 WWN851958:WWP851958 T917484:V917484 KB917494:KD917494 TX917494:TZ917494 ADT917494:ADV917494 ANP917494:ANR917494 AXL917494:AXN917494 BHH917494:BHJ917494 BRD917494:BRF917494 CAZ917494:CBB917494 CKV917494:CKX917494 CUR917494:CUT917494 DEN917494:DEP917494 DOJ917494:DOL917494 DYF917494:DYH917494 EIB917494:EID917494 ERX917494:ERZ917494 FBT917494:FBV917494 FLP917494:FLR917494 FVL917494:FVN917494 GFH917494:GFJ917494 GPD917494:GPF917494 GYZ917494:GZB917494 HIV917494:HIX917494 HSR917494:HST917494 ICN917494:ICP917494 IMJ917494:IML917494 IWF917494:IWH917494 JGB917494:JGD917494 JPX917494:JPZ917494 JZT917494:JZV917494 KJP917494:KJR917494 KTL917494:KTN917494 LDH917494:LDJ917494 LND917494:LNF917494 LWZ917494:LXB917494 MGV917494:MGX917494 MQR917494:MQT917494 NAN917494:NAP917494 NKJ917494:NKL917494 NUF917494:NUH917494 OEB917494:OED917494 ONX917494:ONZ917494 OXT917494:OXV917494 PHP917494:PHR917494 PRL917494:PRN917494 QBH917494:QBJ917494 QLD917494:QLF917494 QUZ917494:QVB917494 REV917494:REX917494 ROR917494:ROT917494 RYN917494:RYP917494 SIJ917494:SIL917494 SSF917494:SSH917494 TCB917494:TCD917494 TLX917494:TLZ917494 TVT917494:TVV917494 UFP917494:UFR917494 UPL917494:UPN917494 UZH917494:UZJ917494 VJD917494:VJF917494 VSZ917494:VTB917494 WCV917494:WCX917494 WMR917494:WMT917494 WWN917494:WWP917494 T983020:V983020 KB983030:KD983030 TX983030:TZ983030 ADT983030:ADV983030 ANP983030:ANR983030 AXL983030:AXN983030 BHH983030:BHJ983030 BRD983030:BRF983030 CAZ983030:CBB983030 CKV983030:CKX983030 CUR983030:CUT983030 DEN983030:DEP983030 DOJ983030:DOL983030 DYF983030:DYH983030 EIB983030:EID983030 ERX983030:ERZ983030 FBT983030:FBV983030 FLP983030:FLR983030 FVL983030:FVN983030 GFH983030:GFJ983030 GPD983030:GPF983030 GYZ983030:GZB983030 HIV983030:HIX983030 HSR983030:HST983030 ICN983030:ICP983030 IMJ983030:IML983030 IWF983030:IWH983030 JGB983030:JGD983030 JPX983030:JPZ983030 JZT983030:JZV983030 KJP983030:KJR983030 KTL983030:KTN983030 LDH983030:LDJ983030 LND983030:LNF983030 LWZ983030:LXB983030 MGV983030:MGX983030 MQR983030:MQT983030 NAN983030:NAP983030 NKJ983030:NKL983030 NUF983030:NUH983030 OEB983030:OED983030 ONX983030:ONZ983030 OXT983030:OXV983030 PHP983030:PHR983030 PRL983030:PRN983030 QBH983030:QBJ983030 QLD983030:QLF983030 QUZ983030:QVB983030 REV983030:REX983030 ROR983030:ROT983030 RYN983030:RYP983030 SIJ983030:SIL983030 SSF983030:SSH983030 TCB983030:TCD983030 TLX983030:TLZ983030 TVT983030:TVV983030 UFP983030:UFR983030 UPL983030:UPN983030 UZH983030:UZJ983030 VJD983030:VJF983030 VSZ983030:VTB983030 WCV983030:WCX983030 WMR983030:WMT983030 WWN983030:WWP983030 T65519:V65519 KB65529:KD65529 TX65529:TZ65529 ADT65529:ADV65529 ANP65529:ANR65529 AXL65529:AXN65529 BHH65529:BHJ65529 BRD65529:BRF65529 CAZ65529:CBB65529 CKV65529:CKX65529 CUR65529:CUT65529 DEN65529:DEP65529 DOJ65529:DOL65529 DYF65529:DYH65529 EIB65529:EID65529 ERX65529:ERZ65529 FBT65529:FBV65529 FLP65529:FLR65529 FVL65529:FVN65529 GFH65529:GFJ65529 GPD65529:GPF65529 GYZ65529:GZB65529 HIV65529:HIX65529 HSR65529:HST65529 ICN65529:ICP65529 IMJ65529:IML65529 IWF65529:IWH65529 JGB65529:JGD65529 JPX65529:JPZ65529 JZT65529:JZV65529 KJP65529:KJR65529 KTL65529:KTN65529 LDH65529:LDJ65529 LND65529:LNF65529 LWZ65529:LXB65529 MGV65529:MGX65529 MQR65529:MQT65529 NAN65529:NAP65529 NKJ65529:NKL65529 NUF65529:NUH65529 OEB65529:OED65529 ONX65529:ONZ65529 OXT65529:OXV65529 PHP65529:PHR65529 PRL65529:PRN65529 QBH65529:QBJ65529 QLD65529:QLF65529 QUZ65529:QVB65529 REV65529:REX65529 ROR65529:ROT65529 RYN65529:RYP65529 SIJ65529:SIL65529 SSF65529:SSH65529 TCB65529:TCD65529 TLX65529:TLZ65529 TVT65529:TVV65529 UFP65529:UFR65529 UPL65529:UPN65529 UZH65529:UZJ65529 VJD65529:VJF65529 VSZ65529:VTB65529 WCV65529:WCX65529 WMR65529:WMT65529 WWN65529:WWP65529 T131055:V131055 KB131065:KD131065 TX131065:TZ131065 ADT131065:ADV131065 ANP131065:ANR131065 AXL131065:AXN131065 BHH131065:BHJ131065 BRD131065:BRF131065 CAZ131065:CBB131065 CKV131065:CKX131065 CUR131065:CUT131065 DEN131065:DEP131065 DOJ131065:DOL131065 DYF131065:DYH131065 EIB131065:EID131065 ERX131065:ERZ131065 FBT131065:FBV131065 FLP131065:FLR131065 FVL131065:FVN131065 GFH131065:GFJ131065 GPD131065:GPF131065 GYZ131065:GZB131065 HIV131065:HIX131065 HSR131065:HST131065 ICN131065:ICP131065 IMJ131065:IML131065 IWF131065:IWH131065 JGB131065:JGD131065 JPX131065:JPZ131065 JZT131065:JZV131065 KJP131065:KJR131065 KTL131065:KTN131065 LDH131065:LDJ131065 LND131065:LNF131065 LWZ131065:LXB131065 MGV131065:MGX131065 MQR131065:MQT131065 NAN131065:NAP131065 NKJ131065:NKL131065 NUF131065:NUH131065 OEB131065:OED131065 ONX131065:ONZ131065 OXT131065:OXV131065 PHP131065:PHR131065 PRL131065:PRN131065 QBH131065:QBJ131065 QLD131065:QLF131065 QUZ131065:QVB131065 REV131065:REX131065 ROR131065:ROT131065 RYN131065:RYP131065 SIJ131065:SIL131065 SSF131065:SSH131065 TCB131065:TCD131065 TLX131065:TLZ131065 TVT131065:TVV131065 UFP131065:UFR131065 UPL131065:UPN131065 UZH131065:UZJ131065 VJD131065:VJF131065 VSZ131065:VTB131065 WCV131065:WCX131065 WMR131065:WMT131065 WWN131065:WWP131065 T196591:V196591 KB196601:KD196601 TX196601:TZ196601 ADT196601:ADV196601 ANP196601:ANR196601 AXL196601:AXN196601 BHH196601:BHJ196601 BRD196601:BRF196601 CAZ196601:CBB196601 CKV196601:CKX196601 CUR196601:CUT196601 DEN196601:DEP196601 DOJ196601:DOL196601 DYF196601:DYH196601 EIB196601:EID196601 ERX196601:ERZ196601 FBT196601:FBV196601 FLP196601:FLR196601 FVL196601:FVN196601 GFH196601:GFJ196601 GPD196601:GPF196601 GYZ196601:GZB196601 HIV196601:HIX196601 HSR196601:HST196601 ICN196601:ICP196601 IMJ196601:IML196601 IWF196601:IWH196601 JGB196601:JGD196601 JPX196601:JPZ196601 JZT196601:JZV196601 KJP196601:KJR196601 KTL196601:KTN196601 LDH196601:LDJ196601 LND196601:LNF196601 LWZ196601:LXB196601 MGV196601:MGX196601 MQR196601:MQT196601 NAN196601:NAP196601 NKJ196601:NKL196601 NUF196601:NUH196601 OEB196601:OED196601 ONX196601:ONZ196601 OXT196601:OXV196601 PHP196601:PHR196601 PRL196601:PRN196601 QBH196601:QBJ196601 QLD196601:QLF196601 QUZ196601:QVB196601 REV196601:REX196601 ROR196601:ROT196601 RYN196601:RYP196601 SIJ196601:SIL196601 SSF196601:SSH196601 TCB196601:TCD196601 TLX196601:TLZ196601 TVT196601:TVV196601 UFP196601:UFR196601 UPL196601:UPN196601 UZH196601:UZJ196601 VJD196601:VJF196601 VSZ196601:VTB196601 WCV196601:WCX196601 WMR196601:WMT196601 WWN196601:WWP196601 T262127:V262127 KB262137:KD262137 TX262137:TZ262137 ADT262137:ADV262137 ANP262137:ANR262137 AXL262137:AXN262137 BHH262137:BHJ262137 BRD262137:BRF262137 CAZ262137:CBB262137 CKV262137:CKX262137 CUR262137:CUT262137 DEN262137:DEP262137 DOJ262137:DOL262137 DYF262137:DYH262137 EIB262137:EID262137 ERX262137:ERZ262137 FBT262137:FBV262137 FLP262137:FLR262137 FVL262137:FVN262137 GFH262137:GFJ262137 GPD262137:GPF262137 GYZ262137:GZB262137 HIV262137:HIX262137 HSR262137:HST262137 ICN262137:ICP262137 IMJ262137:IML262137 IWF262137:IWH262137 JGB262137:JGD262137 JPX262137:JPZ262137 JZT262137:JZV262137 KJP262137:KJR262137 KTL262137:KTN262137 LDH262137:LDJ262137 LND262137:LNF262137 LWZ262137:LXB262137 MGV262137:MGX262137 MQR262137:MQT262137 NAN262137:NAP262137 NKJ262137:NKL262137 NUF262137:NUH262137 OEB262137:OED262137 ONX262137:ONZ262137 OXT262137:OXV262137 PHP262137:PHR262137 PRL262137:PRN262137 QBH262137:QBJ262137 QLD262137:QLF262137 QUZ262137:QVB262137 REV262137:REX262137 ROR262137:ROT262137 RYN262137:RYP262137 SIJ262137:SIL262137 SSF262137:SSH262137 TCB262137:TCD262137 TLX262137:TLZ262137 TVT262137:TVV262137 UFP262137:UFR262137 UPL262137:UPN262137 UZH262137:UZJ262137 VJD262137:VJF262137 VSZ262137:VTB262137 WCV262137:WCX262137 WMR262137:WMT262137 WWN262137:WWP262137 T327663:V327663 KB327673:KD327673 TX327673:TZ327673 ADT327673:ADV327673 ANP327673:ANR327673 AXL327673:AXN327673 BHH327673:BHJ327673 BRD327673:BRF327673 CAZ327673:CBB327673 CKV327673:CKX327673 CUR327673:CUT327673 DEN327673:DEP327673 DOJ327673:DOL327673 DYF327673:DYH327673 EIB327673:EID327673 ERX327673:ERZ327673 FBT327673:FBV327673 FLP327673:FLR327673 FVL327673:FVN327673 GFH327673:GFJ327673 GPD327673:GPF327673 GYZ327673:GZB327673 HIV327673:HIX327673 HSR327673:HST327673 ICN327673:ICP327673 IMJ327673:IML327673 IWF327673:IWH327673 JGB327673:JGD327673 JPX327673:JPZ327673 JZT327673:JZV327673 KJP327673:KJR327673 KTL327673:KTN327673 LDH327673:LDJ327673 LND327673:LNF327673 LWZ327673:LXB327673 MGV327673:MGX327673 MQR327673:MQT327673 NAN327673:NAP327673 NKJ327673:NKL327673 NUF327673:NUH327673 OEB327673:OED327673 ONX327673:ONZ327673 OXT327673:OXV327673 PHP327673:PHR327673 PRL327673:PRN327673 QBH327673:QBJ327673 QLD327673:QLF327673 QUZ327673:QVB327673 REV327673:REX327673 ROR327673:ROT327673 RYN327673:RYP327673 SIJ327673:SIL327673 SSF327673:SSH327673 TCB327673:TCD327673 TLX327673:TLZ327673 TVT327673:TVV327673 UFP327673:UFR327673 UPL327673:UPN327673 UZH327673:UZJ327673 VJD327673:VJF327673 VSZ327673:VTB327673 WCV327673:WCX327673 WMR327673:WMT327673 WWN327673:WWP327673 T393199:V393199 KB393209:KD393209 TX393209:TZ393209 ADT393209:ADV393209 ANP393209:ANR393209 AXL393209:AXN393209 BHH393209:BHJ393209 BRD393209:BRF393209 CAZ393209:CBB393209 CKV393209:CKX393209 CUR393209:CUT393209 DEN393209:DEP393209 DOJ393209:DOL393209 DYF393209:DYH393209 EIB393209:EID393209 ERX393209:ERZ393209 FBT393209:FBV393209 FLP393209:FLR393209 FVL393209:FVN393209 GFH393209:GFJ393209 GPD393209:GPF393209 GYZ393209:GZB393209 HIV393209:HIX393209 HSR393209:HST393209 ICN393209:ICP393209 IMJ393209:IML393209 IWF393209:IWH393209 JGB393209:JGD393209 JPX393209:JPZ393209 JZT393209:JZV393209 KJP393209:KJR393209 KTL393209:KTN393209 LDH393209:LDJ393209 LND393209:LNF393209 LWZ393209:LXB393209 MGV393209:MGX393209 MQR393209:MQT393209 NAN393209:NAP393209 NKJ393209:NKL393209 NUF393209:NUH393209 OEB393209:OED393209 ONX393209:ONZ393209 OXT393209:OXV393209 PHP393209:PHR393209 PRL393209:PRN393209 QBH393209:QBJ393209 QLD393209:QLF393209 QUZ393209:QVB393209 REV393209:REX393209 ROR393209:ROT393209 RYN393209:RYP393209 SIJ393209:SIL393209 SSF393209:SSH393209 TCB393209:TCD393209 TLX393209:TLZ393209 TVT393209:TVV393209 UFP393209:UFR393209 UPL393209:UPN393209 UZH393209:UZJ393209 VJD393209:VJF393209 VSZ393209:VTB393209 WCV393209:WCX393209 WMR393209:WMT393209 WWN393209:WWP393209 T458735:V458735 KB458745:KD458745 TX458745:TZ458745 ADT458745:ADV458745 ANP458745:ANR458745 AXL458745:AXN458745 BHH458745:BHJ458745 BRD458745:BRF458745 CAZ458745:CBB458745 CKV458745:CKX458745 CUR458745:CUT458745 DEN458745:DEP458745 DOJ458745:DOL458745 DYF458745:DYH458745 EIB458745:EID458745 ERX458745:ERZ458745 FBT458745:FBV458745 FLP458745:FLR458745 FVL458745:FVN458745 GFH458745:GFJ458745 GPD458745:GPF458745 GYZ458745:GZB458745 HIV458745:HIX458745 HSR458745:HST458745 ICN458745:ICP458745 IMJ458745:IML458745 IWF458745:IWH458745 JGB458745:JGD458745 JPX458745:JPZ458745 JZT458745:JZV458745 KJP458745:KJR458745 KTL458745:KTN458745 LDH458745:LDJ458745 LND458745:LNF458745 LWZ458745:LXB458745 MGV458745:MGX458745 MQR458745:MQT458745 NAN458745:NAP458745 NKJ458745:NKL458745 NUF458745:NUH458745 OEB458745:OED458745 ONX458745:ONZ458745 OXT458745:OXV458745 PHP458745:PHR458745 PRL458745:PRN458745 QBH458745:QBJ458745 QLD458745:QLF458745 QUZ458745:QVB458745 REV458745:REX458745 ROR458745:ROT458745 RYN458745:RYP458745 SIJ458745:SIL458745 SSF458745:SSH458745 TCB458745:TCD458745 TLX458745:TLZ458745 TVT458745:TVV458745 UFP458745:UFR458745 UPL458745:UPN458745 UZH458745:UZJ458745 VJD458745:VJF458745 VSZ458745:VTB458745 WCV458745:WCX458745 WMR458745:WMT458745 WWN458745:WWP458745 T524271:V524271 KB524281:KD524281 TX524281:TZ524281 ADT524281:ADV524281 ANP524281:ANR524281 AXL524281:AXN524281 BHH524281:BHJ524281 BRD524281:BRF524281 CAZ524281:CBB524281 CKV524281:CKX524281 CUR524281:CUT524281 DEN524281:DEP524281 DOJ524281:DOL524281 DYF524281:DYH524281 EIB524281:EID524281 ERX524281:ERZ524281 FBT524281:FBV524281 FLP524281:FLR524281 FVL524281:FVN524281 GFH524281:GFJ524281 GPD524281:GPF524281 GYZ524281:GZB524281 HIV524281:HIX524281 HSR524281:HST524281 ICN524281:ICP524281 IMJ524281:IML524281 IWF524281:IWH524281 JGB524281:JGD524281 JPX524281:JPZ524281 JZT524281:JZV524281 KJP524281:KJR524281 KTL524281:KTN524281 LDH524281:LDJ524281 LND524281:LNF524281 LWZ524281:LXB524281 MGV524281:MGX524281 MQR524281:MQT524281 NAN524281:NAP524281 NKJ524281:NKL524281 NUF524281:NUH524281 OEB524281:OED524281 ONX524281:ONZ524281 OXT524281:OXV524281 PHP524281:PHR524281 PRL524281:PRN524281 QBH524281:QBJ524281 QLD524281:QLF524281 QUZ524281:QVB524281 REV524281:REX524281 ROR524281:ROT524281 RYN524281:RYP524281 SIJ524281:SIL524281 SSF524281:SSH524281 TCB524281:TCD524281 TLX524281:TLZ524281 TVT524281:TVV524281 UFP524281:UFR524281 UPL524281:UPN524281 UZH524281:UZJ524281 VJD524281:VJF524281 VSZ524281:VTB524281 WCV524281:WCX524281 WMR524281:WMT524281 WWN524281:WWP524281 T589807:V589807 KB589817:KD589817 TX589817:TZ589817 ADT589817:ADV589817 ANP589817:ANR589817 AXL589817:AXN589817 BHH589817:BHJ589817 BRD589817:BRF589817 CAZ589817:CBB589817 CKV589817:CKX589817 CUR589817:CUT589817 DEN589817:DEP589817 DOJ589817:DOL589817 DYF589817:DYH589817 EIB589817:EID589817 ERX589817:ERZ589817 FBT589817:FBV589817 FLP589817:FLR589817 FVL589817:FVN589817 GFH589817:GFJ589817 GPD589817:GPF589817 GYZ589817:GZB589817 HIV589817:HIX589817 HSR589817:HST589817 ICN589817:ICP589817 IMJ589817:IML589817 IWF589817:IWH589817 JGB589817:JGD589817 JPX589817:JPZ589817 JZT589817:JZV589817 KJP589817:KJR589817 KTL589817:KTN589817 LDH589817:LDJ589817 LND589817:LNF589817 LWZ589817:LXB589817 MGV589817:MGX589817 MQR589817:MQT589817 NAN589817:NAP589817 NKJ589817:NKL589817 NUF589817:NUH589817 OEB589817:OED589817 ONX589817:ONZ589817 OXT589817:OXV589817 PHP589817:PHR589817 PRL589817:PRN589817 QBH589817:QBJ589817 QLD589817:QLF589817 QUZ589817:QVB589817 REV589817:REX589817 ROR589817:ROT589817 RYN589817:RYP589817 SIJ589817:SIL589817 SSF589817:SSH589817 TCB589817:TCD589817 TLX589817:TLZ589817 TVT589817:TVV589817 UFP589817:UFR589817 UPL589817:UPN589817 UZH589817:UZJ589817 VJD589817:VJF589817 VSZ589817:VTB589817 WCV589817:WCX589817 WMR589817:WMT589817 WWN589817:WWP589817 T655343:V655343 KB655353:KD655353 TX655353:TZ655353 ADT655353:ADV655353 ANP655353:ANR655353 AXL655353:AXN655353 BHH655353:BHJ655353 BRD655353:BRF655353 CAZ655353:CBB655353 CKV655353:CKX655353 CUR655353:CUT655353 DEN655353:DEP655353 DOJ655353:DOL655353 DYF655353:DYH655353 EIB655353:EID655353 ERX655353:ERZ655353 FBT655353:FBV655353 FLP655353:FLR655353 FVL655353:FVN655353 GFH655353:GFJ655353 GPD655353:GPF655353 GYZ655353:GZB655353 HIV655353:HIX655353 HSR655353:HST655353 ICN655353:ICP655353 IMJ655353:IML655353 IWF655353:IWH655353 JGB655353:JGD655353 JPX655353:JPZ655353 JZT655353:JZV655353 KJP655353:KJR655353 KTL655353:KTN655353 LDH655353:LDJ655353 LND655353:LNF655353 LWZ655353:LXB655353 MGV655353:MGX655353 MQR655353:MQT655353 NAN655353:NAP655353 NKJ655353:NKL655353 NUF655353:NUH655353 OEB655353:OED655353 ONX655353:ONZ655353 OXT655353:OXV655353 PHP655353:PHR655353 PRL655353:PRN655353 QBH655353:QBJ655353 QLD655353:QLF655353 QUZ655353:QVB655353 REV655353:REX655353 ROR655353:ROT655353 RYN655353:RYP655353 SIJ655353:SIL655353 SSF655353:SSH655353 TCB655353:TCD655353 TLX655353:TLZ655353 TVT655353:TVV655353 UFP655353:UFR655353 UPL655353:UPN655353 UZH655353:UZJ655353 VJD655353:VJF655353 VSZ655353:VTB655353 WCV655353:WCX655353 WMR655353:WMT655353 WWN655353:WWP655353 T720879:V720879 KB720889:KD720889 TX720889:TZ720889 ADT720889:ADV720889 ANP720889:ANR720889 AXL720889:AXN720889 BHH720889:BHJ720889 BRD720889:BRF720889 CAZ720889:CBB720889 CKV720889:CKX720889 CUR720889:CUT720889 DEN720889:DEP720889 DOJ720889:DOL720889 DYF720889:DYH720889 EIB720889:EID720889 ERX720889:ERZ720889 FBT720889:FBV720889 FLP720889:FLR720889 FVL720889:FVN720889 GFH720889:GFJ720889 GPD720889:GPF720889 GYZ720889:GZB720889 HIV720889:HIX720889 HSR720889:HST720889 ICN720889:ICP720889 IMJ720889:IML720889 IWF720889:IWH720889 JGB720889:JGD720889 JPX720889:JPZ720889 JZT720889:JZV720889 KJP720889:KJR720889 KTL720889:KTN720889 LDH720889:LDJ720889 LND720889:LNF720889 LWZ720889:LXB720889 MGV720889:MGX720889 MQR720889:MQT720889 NAN720889:NAP720889 NKJ720889:NKL720889 NUF720889:NUH720889 OEB720889:OED720889 ONX720889:ONZ720889 OXT720889:OXV720889 PHP720889:PHR720889 PRL720889:PRN720889 QBH720889:QBJ720889 QLD720889:QLF720889 QUZ720889:QVB720889 REV720889:REX720889 ROR720889:ROT720889 RYN720889:RYP720889 SIJ720889:SIL720889 SSF720889:SSH720889 TCB720889:TCD720889 TLX720889:TLZ720889 TVT720889:TVV720889 UFP720889:UFR720889 UPL720889:UPN720889 UZH720889:UZJ720889 VJD720889:VJF720889 VSZ720889:VTB720889 WCV720889:WCX720889 WMR720889:WMT720889 WWN720889:WWP720889 T786415:V786415 KB786425:KD786425 TX786425:TZ786425 ADT786425:ADV786425 ANP786425:ANR786425 AXL786425:AXN786425 BHH786425:BHJ786425 BRD786425:BRF786425 CAZ786425:CBB786425 CKV786425:CKX786425 CUR786425:CUT786425 DEN786425:DEP786425 DOJ786425:DOL786425 DYF786425:DYH786425 EIB786425:EID786425 ERX786425:ERZ786425 FBT786425:FBV786425 FLP786425:FLR786425 FVL786425:FVN786425 GFH786425:GFJ786425 GPD786425:GPF786425 GYZ786425:GZB786425 HIV786425:HIX786425 HSR786425:HST786425 ICN786425:ICP786425 IMJ786425:IML786425 IWF786425:IWH786425 JGB786425:JGD786425 JPX786425:JPZ786425 JZT786425:JZV786425 KJP786425:KJR786425 KTL786425:KTN786425 LDH786425:LDJ786425 LND786425:LNF786425 LWZ786425:LXB786425 MGV786425:MGX786425 MQR786425:MQT786425 NAN786425:NAP786425 NKJ786425:NKL786425 NUF786425:NUH786425 OEB786425:OED786425 ONX786425:ONZ786425 OXT786425:OXV786425 PHP786425:PHR786425 PRL786425:PRN786425 QBH786425:QBJ786425 QLD786425:QLF786425 QUZ786425:QVB786425 REV786425:REX786425 ROR786425:ROT786425 RYN786425:RYP786425 SIJ786425:SIL786425 SSF786425:SSH786425 TCB786425:TCD786425 TLX786425:TLZ786425 TVT786425:TVV786425 UFP786425:UFR786425 UPL786425:UPN786425 UZH786425:UZJ786425 VJD786425:VJF786425 VSZ786425:VTB786425 WCV786425:WCX786425 WMR786425:WMT786425 WWN786425:WWP786425 T851951:V851951 KB851961:KD851961 TX851961:TZ851961 ADT851961:ADV851961 ANP851961:ANR851961 AXL851961:AXN851961 BHH851961:BHJ851961 BRD851961:BRF851961 CAZ851961:CBB851961 CKV851961:CKX851961 CUR851961:CUT851961 DEN851961:DEP851961 DOJ851961:DOL851961 DYF851961:DYH851961 EIB851961:EID851961 ERX851961:ERZ851961 FBT851961:FBV851961 FLP851961:FLR851961 FVL851961:FVN851961 GFH851961:GFJ851961 GPD851961:GPF851961 GYZ851961:GZB851961 HIV851961:HIX851961 HSR851961:HST851961 ICN851961:ICP851961 IMJ851961:IML851961 IWF851961:IWH851961 JGB851961:JGD851961 JPX851961:JPZ851961 JZT851961:JZV851961 KJP851961:KJR851961 KTL851961:KTN851961 LDH851961:LDJ851961 LND851961:LNF851961 LWZ851961:LXB851961 MGV851961:MGX851961 MQR851961:MQT851961 NAN851961:NAP851961 NKJ851961:NKL851961 NUF851961:NUH851961 OEB851961:OED851961 ONX851961:ONZ851961 OXT851961:OXV851961 PHP851961:PHR851961 PRL851961:PRN851961 QBH851961:QBJ851961 QLD851961:QLF851961 QUZ851961:QVB851961 REV851961:REX851961 ROR851961:ROT851961 RYN851961:RYP851961 SIJ851961:SIL851961 SSF851961:SSH851961 TCB851961:TCD851961 TLX851961:TLZ851961 TVT851961:TVV851961 UFP851961:UFR851961 UPL851961:UPN851961 UZH851961:UZJ851961 VJD851961:VJF851961 VSZ851961:VTB851961 WCV851961:WCX851961 WMR851961:WMT851961 WWN851961:WWP851961 T917487:V917487 KB917497:KD917497 TX917497:TZ917497 ADT917497:ADV917497 ANP917497:ANR917497 AXL917497:AXN917497 BHH917497:BHJ917497 BRD917497:BRF917497 CAZ917497:CBB917497 CKV917497:CKX917497 CUR917497:CUT917497 DEN917497:DEP917497 DOJ917497:DOL917497 DYF917497:DYH917497 EIB917497:EID917497 ERX917497:ERZ917497 FBT917497:FBV917497 FLP917497:FLR917497 FVL917497:FVN917497 GFH917497:GFJ917497 GPD917497:GPF917497 GYZ917497:GZB917497 HIV917497:HIX917497 HSR917497:HST917497 ICN917497:ICP917497 IMJ917497:IML917497 IWF917497:IWH917497 JGB917497:JGD917497 JPX917497:JPZ917497 JZT917497:JZV917497 KJP917497:KJR917497 KTL917497:KTN917497 LDH917497:LDJ917497 LND917497:LNF917497 LWZ917497:LXB917497 MGV917497:MGX917497 MQR917497:MQT917497 NAN917497:NAP917497 NKJ917497:NKL917497 NUF917497:NUH917497 OEB917497:OED917497 ONX917497:ONZ917497 OXT917497:OXV917497 PHP917497:PHR917497 PRL917497:PRN917497 QBH917497:QBJ917497 QLD917497:QLF917497 QUZ917497:QVB917497 REV917497:REX917497 ROR917497:ROT917497 RYN917497:RYP917497 SIJ917497:SIL917497 SSF917497:SSH917497 TCB917497:TCD917497 TLX917497:TLZ917497 TVT917497:TVV917497 UFP917497:UFR917497 UPL917497:UPN917497 UZH917497:UZJ917497 VJD917497:VJF917497 VSZ917497:VTB917497 WCV917497:WCX917497 WMR917497:WMT917497 WWN917497:WWP917497 T983023:V983023 KB983033:KD983033 TX983033:TZ983033 ADT983033:ADV983033 ANP983033:ANR983033 AXL983033:AXN983033 BHH983033:BHJ983033 BRD983033:BRF983033 CAZ983033:CBB983033 CKV983033:CKX983033 CUR983033:CUT983033 DEN983033:DEP983033 DOJ983033:DOL983033 DYF983033:DYH983033 EIB983033:EID983033 ERX983033:ERZ983033 FBT983033:FBV983033 FLP983033:FLR983033 FVL983033:FVN983033 GFH983033:GFJ983033 GPD983033:GPF983033 GYZ983033:GZB983033 HIV983033:HIX983033 HSR983033:HST983033 ICN983033:ICP983033 IMJ983033:IML983033 IWF983033:IWH983033 JGB983033:JGD983033 JPX983033:JPZ983033 JZT983033:JZV983033 KJP983033:KJR983033 KTL983033:KTN983033 LDH983033:LDJ983033 LND983033:LNF983033 LWZ983033:LXB983033 MGV983033:MGX983033 MQR983033:MQT983033 NAN983033:NAP983033 NKJ983033:NKL983033 NUF983033:NUH983033 OEB983033:OED983033 ONX983033:ONZ983033 OXT983033:OXV983033 PHP983033:PHR983033 PRL983033:PRN983033 QBH983033:QBJ983033 QLD983033:QLF983033 QUZ983033:QVB983033 REV983033:REX983033 ROR983033:ROT983033 RYN983033:RYP983033 SIJ983033:SIL983033 SSF983033:SSH983033 TCB983033:TCD983033 TLX983033:TLZ983033 TVT983033:TVV983033 UFP983033:UFR983033 UPL983033:UPN983033 UZH983033:UZJ983033 VJD983033:VJF983033 VSZ983033:VTB983033 WCV983033:WCX983033 WMR983033:WMT983033 T7:V7" xr:uid="{00000000-0002-0000-0100-000032000000}"/>
    <dataValidation allowBlank="1" showInputMessage="1" showErrorMessage="1" prompt="施設入所歴・職歴等の状況について記入してください。ない場合は「なし」と記入してください。" sqref="IV14:JH16 SR14:TD16 ACN14:ACZ16 AMJ14:AMV16 AWF14:AWR16 BGB14:BGN16 BPX14:BQJ16 BZT14:CAF16 CJP14:CKB16 CTL14:CTX16 DDH14:DDT16 DND14:DNP16 DWZ14:DXL16 EGV14:EHH16 EQR14:ERD16 FAN14:FAZ16 FKJ14:FKV16 FUF14:FUR16 GEB14:GEN16 GNX14:GOJ16 GXT14:GYF16 HHP14:HIB16 HRL14:HRX16 IBH14:IBT16 ILD14:ILP16 IUZ14:IVL16 JEV14:JFH16 JOR14:JPD16 JYN14:JYZ16 KIJ14:KIV16 KSF14:KSR16 LCB14:LCN16 LLX14:LMJ16 LVT14:LWF16 MFP14:MGB16 MPL14:MPX16 MZH14:MZT16 NJD14:NJP16 NSZ14:NTL16 OCV14:ODH16 OMR14:OND16 OWN14:OWZ16 PGJ14:PGV16 PQF14:PQR16 QAB14:QAN16 QJX14:QKJ16 QTT14:QUF16 RDP14:REB16 RNL14:RNX16 RXH14:RXT16 SHD14:SHP16 SQZ14:SRL16 TAV14:TBH16 TKR14:TLD16 TUN14:TUZ16 UEJ14:UEV16 UOF14:UOR16 UYB14:UYN16 VHX14:VIJ16 VRT14:VSF16 WBP14:WCB16 WLL14:WLX16 WVH14:WVT16 K65525:W65526 JS65535:KE65536 TO65535:UA65536 ADK65535:ADW65536 ANG65535:ANS65536 AXC65535:AXO65536 BGY65535:BHK65536 BQU65535:BRG65536 CAQ65535:CBC65536 CKM65535:CKY65536 CUI65535:CUU65536 DEE65535:DEQ65536 DOA65535:DOM65536 DXW65535:DYI65536 EHS65535:EIE65536 ERO65535:ESA65536 FBK65535:FBW65536 FLG65535:FLS65536 FVC65535:FVO65536 GEY65535:GFK65536 GOU65535:GPG65536 GYQ65535:GZC65536 HIM65535:HIY65536 HSI65535:HSU65536 ICE65535:ICQ65536 IMA65535:IMM65536 IVW65535:IWI65536 JFS65535:JGE65536 JPO65535:JQA65536 JZK65535:JZW65536 KJG65535:KJS65536 KTC65535:KTO65536 LCY65535:LDK65536 LMU65535:LNG65536 LWQ65535:LXC65536 MGM65535:MGY65536 MQI65535:MQU65536 NAE65535:NAQ65536 NKA65535:NKM65536 NTW65535:NUI65536 ODS65535:OEE65536 ONO65535:OOA65536 OXK65535:OXW65536 PHG65535:PHS65536 PRC65535:PRO65536 QAY65535:QBK65536 QKU65535:QLG65536 QUQ65535:QVC65536 REM65535:REY65536 ROI65535:ROU65536 RYE65535:RYQ65536 SIA65535:SIM65536 SRW65535:SSI65536 TBS65535:TCE65536 TLO65535:TMA65536 TVK65535:TVW65536 UFG65535:UFS65536 UPC65535:UPO65536 UYY65535:UZK65536 VIU65535:VJG65536 VSQ65535:VTC65536 WCM65535:WCY65536 WMI65535:WMU65536 WWE65535:WWQ65536 K131061:W131062 JS131071:KE131072 TO131071:UA131072 ADK131071:ADW131072 ANG131071:ANS131072 AXC131071:AXO131072 BGY131071:BHK131072 BQU131071:BRG131072 CAQ131071:CBC131072 CKM131071:CKY131072 CUI131071:CUU131072 DEE131071:DEQ131072 DOA131071:DOM131072 DXW131071:DYI131072 EHS131071:EIE131072 ERO131071:ESA131072 FBK131071:FBW131072 FLG131071:FLS131072 FVC131071:FVO131072 GEY131071:GFK131072 GOU131071:GPG131072 GYQ131071:GZC131072 HIM131071:HIY131072 HSI131071:HSU131072 ICE131071:ICQ131072 IMA131071:IMM131072 IVW131071:IWI131072 JFS131071:JGE131072 JPO131071:JQA131072 JZK131071:JZW131072 KJG131071:KJS131072 KTC131071:KTO131072 LCY131071:LDK131072 LMU131071:LNG131072 LWQ131071:LXC131072 MGM131071:MGY131072 MQI131071:MQU131072 NAE131071:NAQ131072 NKA131071:NKM131072 NTW131071:NUI131072 ODS131071:OEE131072 ONO131071:OOA131072 OXK131071:OXW131072 PHG131071:PHS131072 PRC131071:PRO131072 QAY131071:QBK131072 QKU131071:QLG131072 QUQ131071:QVC131072 REM131071:REY131072 ROI131071:ROU131072 RYE131071:RYQ131072 SIA131071:SIM131072 SRW131071:SSI131072 TBS131071:TCE131072 TLO131071:TMA131072 TVK131071:TVW131072 UFG131071:UFS131072 UPC131071:UPO131072 UYY131071:UZK131072 VIU131071:VJG131072 VSQ131071:VTC131072 WCM131071:WCY131072 WMI131071:WMU131072 WWE131071:WWQ131072 K196597:W196598 JS196607:KE196608 TO196607:UA196608 ADK196607:ADW196608 ANG196607:ANS196608 AXC196607:AXO196608 BGY196607:BHK196608 BQU196607:BRG196608 CAQ196607:CBC196608 CKM196607:CKY196608 CUI196607:CUU196608 DEE196607:DEQ196608 DOA196607:DOM196608 DXW196607:DYI196608 EHS196607:EIE196608 ERO196607:ESA196608 FBK196607:FBW196608 FLG196607:FLS196608 FVC196607:FVO196608 GEY196607:GFK196608 GOU196607:GPG196608 GYQ196607:GZC196608 HIM196607:HIY196608 HSI196607:HSU196608 ICE196607:ICQ196608 IMA196607:IMM196608 IVW196607:IWI196608 JFS196607:JGE196608 JPO196607:JQA196608 JZK196607:JZW196608 KJG196607:KJS196608 KTC196607:KTO196608 LCY196607:LDK196608 LMU196607:LNG196608 LWQ196607:LXC196608 MGM196607:MGY196608 MQI196607:MQU196608 NAE196607:NAQ196608 NKA196607:NKM196608 NTW196607:NUI196608 ODS196607:OEE196608 ONO196607:OOA196608 OXK196607:OXW196608 PHG196607:PHS196608 PRC196607:PRO196608 QAY196607:QBK196608 QKU196607:QLG196608 QUQ196607:QVC196608 REM196607:REY196608 ROI196607:ROU196608 RYE196607:RYQ196608 SIA196607:SIM196608 SRW196607:SSI196608 TBS196607:TCE196608 TLO196607:TMA196608 TVK196607:TVW196608 UFG196607:UFS196608 UPC196607:UPO196608 UYY196607:UZK196608 VIU196607:VJG196608 VSQ196607:VTC196608 WCM196607:WCY196608 WMI196607:WMU196608 WWE196607:WWQ196608 K262133:W262134 JS262143:KE262144 TO262143:UA262144 ADK262143:ADW262144 ANG262143:ANS262144 AXC262143:AXO262144 BGY262143:BHK262144 BQU262143:BRG262144 CAQ262143:CBC262144 CKM262143:CKY262144 CUI262143:CUU262144 DEE262143:DEQ262144 DOA262143:DOM262144 DXW262143:DYI262144 EHS262143:EIE262144 ERO262143:ESA262144 FBK262143:FBW262144 FLG262143:FLS262144 FVC262143:FVO262144 GEY262143:GFK262144 GOU262143:GPG262144 GYQ262143:GZC262144 HIM262143:HIY262144 HSI262143:HSU262144 ICE262143:ICQ262144 IMA262143:IMM262144 IVW262143:IWI262144 JFS262143:JGE262144 JPO262143:JQA262144 JZK262143:JZW262144 KJG262143:KJS262144 KTC262143:KTO262144 LCY262143:LDK262144 LMU262143:LNG262144 LWQ262143:LXC262144 MGM262143:MGY262144 MQI262143:MQU262144 NAE262143:NAQ262144 NKA262143:NKM262144 NTW262143:NUI262144 ODS262143:OEE262144 ONO262143:OOA262144 OXK262143:OXW262144 PHG262143:PHS262144 PRC262143:PRO262144 QAY262143:QBK262144 QKU262143:QLG262144 QUQ262143:QVC262144 REM262143:REY262144 ROI262143:ROU262144 RYE262143:RYQ262144 SIA262143:SIM262144 SRW262143:SSI262144 TBS262143:TCE262144 TLO262143:TMA262144 TVK262143:TVW262144 UFG262143:UFS262144 UPC262143:UPO262144 UYY262143:UZK262144 VIU262143:VJG262144 VSQ262143:VTC262144 WCM262143:WCY262144 WMI262143:WMU262144 WWE262143:WWQ262144 K327669:W327670 JS327679:KE327680 TO327679:UA327680 ADK327679:ADW327680 ANG327679:ANS327680 AXC327679:AXO327680 BGY327679:BHK327680 BQU327679:BRG327680 CAQ327679:CBC327680 CKM327679:CKY327680 CUI327679:CUU327680 DEE327679:DEQ327680 DOA327679:DOM327680 DXW327679:DYI327680 EHS327679:EIE327680 ERO327679:ESA327680 FBK327679:FBW327680 FLG327679:FLS327680 FVC327679:FVO327680 GEY327679:GFK327680 GOU327679:GPG327680 GYQ327679:GZC327680 HIM327679:HIY327680 HSI327679:HSU327680 ICE327679:ICQ327680 IMA327679:IMM327680 IVW327679:IWI327680 JFS327679:JGE327680 JPO327679:JQA327680 JZK327679:JZW327680 KJG327679:KJS327680 KTC327679:KTO327680 LCY327679:LDK327680 LMU327679:LNG327680 LWQ327679:LXC327680 MGM327679:MGY327680 MQI327679:MQU327680 NAE327679:NAQ327680 NKA327679:NKM327680 NTW327679:NUI327680 ODS327679:OEE327680 ONO327679:OOA327680 OXK327679:OXW327680 PHG327679:PHS327680 PRC327679:PRO327680 QAY327679:QBK327680 QKU327679:QLG327680 QUQ327679:QVC327680 REM327679:REY327680 ROI327679:ROU327680 RYE327679:RYQ327680 SIA327679:SIM327680 SRW327679:SSI327680 TBS327679:TCE327680 TLO327679:TMA327680 TVK327679:TVW327680 UFG327679:UFS327680 UPC327679:UPO327680 UYY327679:UZK327680 VIU327679:VJG327680 VSQ327679:VTC327680 WCM327679:WCY327680 WMI327679:WMU327680 WWE327679:WWQ327680 K393205:W393206 JS393215:KE393216 TO393215:UA393216 ADK393215:ADW393216 ANG393215:ANS393216 AXC393215:AXO393216 BGY393215:BHK393216 BQU393215:BRG393216 CAQ393215:CBC393216 CKM393215:CKY393216 CUI393215:CUU393216 DEE393215:DEQ393216 DOA393215:DOM393216 DXW393215:DYI393216 EHS393215:EIE393216 ERO393215:ESA393216 FBK393215:FBW393216 FLG393215:FLS393216 FVC393215:FVO393216 GEY393215:GFK393216 GOU393215:GPG393216 GYQ393215:GZC393216 HIM393215:HIY393216 HSI393215:HSU393216 ICE393215:ICQ393216 IMA393215:IMM393216 IVW393215:IWI393216 JFS393215:JGE393216 JPO393215:JQA393216 JZK393215:JZW393216 KJG393215:KJS393216 KTC393215:KTO393216 LCY393215:LDK393216 LMU393215:LNG393216 LWQ393215:LXC393216 MGM393215:MGY393216 MQI393215:MQU393216 NAE393215:NAQ393216 NKA393215:NKM393216 NTW393215:NUI393216 ODS393215:OEE393216 ONO393215:OOA393216 OXK393215:OXW393216 PHG393215:PHS393216 PRC393215:PRO393216 QAY393215:QBK393216 QKU393215:QLG393216 QUQ393215:QVC393216 REM393215:REY393216 ROI393215:ROU393216 RYE393215:RYQ393216 SIA393215:SIM393216 SRW393215:SSI393216 TBS393215:TCE393216 TLO393215:TMA393216 TVK393215:TVW393216 UFG393215:UFS393216 UPC393215:UPO393216 UYY393215:UZK393216 VIU393215:VJG393216 VSQ393215:VTC393216 WCM393215:WCY393216 WMI393215:WMU393216 WWE393215:WWQ393216 K458741:W458742 JS458751:KE458752 TO458751:UA458752 ADK458751:ADW458752 ANG458751:ANS458752 AXC458751:AXO458752 BGY458751:BHK458752 BQU458751:BRG458752 CAQ458751:CBC458752 CKM458751:CKY458752 CUI458751:CUU458752 DEE458751:DEQ458752 DOA458751:DOM458752 DXW458751:DYI458752 EHS458751:EIE458752 ERO458751:ESA458752 FBK458751:FBW458752 FLG458751:FLS458752 FVC458751:FVO458752 GEY458751:GFK458752 GOU458751:GPG458752 GYQ458751:GZC458752 HIM458751:HIY458752 HSI458751:HSU458752 ICE458751:ICQ458752 IMA458751:IMM458752 IVW458751:IWI458752 JFS458751:JGE458752 JPO458751:JQA458752 JZK458751:JZW458752 KJG458751:KJS458752 KTC458751:KTO458752 LCY458751:LDK458752 LMU458751:LNG458752 LWQ458751:LXC458752 MGM458751:MGY458752 MQI458751:MQU458752 NAE458751:NAQ458752 NKA458751:NKM458752 NTW458751:NUI458752 ODS458751:OEE458752 ONO458751:OOA458752 OXK458751:OXW458752 PHG458751:PHS458752 PRC458751:PRO458752 QAY458751:QBK458752 QKU458751:QLG458752 QUQ458751:QVC458752 REM458751:REY458752 ROI458751:ROU458752 RYE458751:RYQ458752 SIA458751:SIM458752 SRW458751:SSI458752 TBS458751:TCE458752 TLO458751:TMA458752 TVK458751:TVW458752 UFG458751:UFS458752 UPC458751:UPO458752 UYY458751:UZK458752 VIU458751:VJG458752 VSQ458751:VTC458752 WCM458751:WCY458752 WMI458751:WMU458752 WWE458751:WWQ458752 K524277:W524278 JS524287:KE524288 TO524287:UA524288 ADK524287:ADW524288 ANG524287:ANS524288 AXC524287:AXO524288 BGY524287:BHK524288 BQU524287:BRG524288 CAQ524287:CBC524288 CKM524287:CKY524288 CUI524287:CUU524288 DEE524287:DEQ524288 DOA524287:DOM524288 DXW524287:DYI524288 EHS524287:EIE524288 ERO524287:ESA524288 FBK524287:FBW524288 FLG524287:FLS524288 FVC524287:FVO524288 GEY524287:GFK524288 GOU524287:GPG524288 GYQ524287:GZC524288 HIM524287:HIY524288 HSI524287:HSU524288 ICE524287:ICQ524288 IMA524287:IMM524288 IVW524287:IWI524288 JFS524287:JGE524288 JPO524287:JQA524288 JZK524287:JZW524288 KJG524287:KJS524288 KTC524287:KTO524288 LCY524287:LDK524288 LMU524287:LNG524288 LWQ524287:LXC524288 MGM524287:MGY524288 MQI524287:MQU524288 NAE524287:NAQ524288 NKA524287:NKM524288 NTW524287:NUI524288 ODS524287:OEE524288 ONO524287:OOA524288 OXK524287:OXW524288 PHG524287:PHS524288 PRC524287:PRO524288 QAY524287:QBK524288 QKU524287:QLG524288 QUQ524287:QVC524288 REM524287:REY524288 ROI524287:ROU524288 RYE524287:RYQ524288 SIA524287:SIM524288 SRW524287:SSI524288 TBS524287:TCE524288 TLO524287:TMA524288 TVK524287:TVW524288 UFG524287:UFS524288 UPC524287:UPO524288 UYY524287:UZK524288 VIU524287:VJG524288 VSQ524287:VTC524288 WCM524287:WCY524288 WMI524287:WMU524288 WWE524287:WWQ524288 K589813:W589814 JS589823:KE589824 TO589823:UA589824 ADK589823:ADW589824 ANG589823:ANS589824 AXC589823:AXO589824 BGY589823:BHK589824 BQU589823:BRG589824 CAQ589823:CBC589824 CKM589823:CKY589824 CUI589823:CUU589824 DEE589823:DEQ589824 DOA589823:DOM589824 DXW589823:DYI589824 EHS589823:EIE589824 ERO589823:ESA589824 FBK589823:FBW589824 FLG589823:FLS589824 FVC589823:FVO589824 GEY589823:GFK589824 GOU589823:GPG589824 GYQ589823:GZC589824 HIM589823:HIY589824 HSI589823:HSU589824 ICE589823:ICQ589824 IMA589823:IMM589824 IVW589823:IWI589824 JFS589823:JGE589824 JPO589823:JQA589824 JZK589823:JZW589824 KJG589823:KJS589824 KTC589823:KTO589824 LCY589823:LDK589824 LMU589823:LNG589824 LWQ589823:LXC589824 MGM589823:MGY589824 MQI589823:MQU589824 NAE589823:NAQ589824 NKA589823:NKM589824 NTW589823:NUI589824 ODS589823:OEE589824 ONO589823:OOA589824 OXK589823:OXW589824 PHG589823:PHS589824 PRC589823:PRO589824 QAY589823:QBK589824 QKU589823:QLG589824 QUQ589823:QVC589824 REM589823:REY589824 ROI589823:ROU589824 RYE589823:RYQ589824 SIA589823:SIM589824 SRW589823:SSI589824 TBS589823:TCE589824 TLO589823:TMA589824 TVK589823:TVW589824 UFG589823:UFS589824 UPC589823:UPO589824 UYY589823:UZK589824 VIU589823:VJG589824 VSQ589823:VTC589824 WCM589823:WCY589824 WMI589823:WMU589824 WWE589823:WWQ589824 K655349:W655350 JS655359:KE655360 TO655359:UA655360 ADK655359:ADW655360 ANG655359:ANS655360 AXC655359:AXO655360 BGY655359:BHK655360 BQU655359:BRG655360 CAQ655359:CBC655360 CKM655359:CKY655360 CUI655359:CUU655360 DEE655359:DEQ655360 DOA655359:DOM655360 DXW655359:DYI655360 EHS655359:EIE655360 ERO655359:ESA655360 FBK655359:FBW655360 FLG655359:FLS655360 FVC655359:FVO655360 GEY655359:GFK655360 GOU655359:GPG655360 GYQ655359:GZC655360 HIM655359:HIY655360 HSI655359:HSU655360 ICE655359:ICQ655360 IMA655359:IMM655360 IVW655359:IWI655360 JFS655359:JGE655360 JPO655359:JQA655360 JZK655359:JZW655360 KJG655359:KJS655360 KTC655359:KTO655360 LCY655359:LDK655360 LMU655359:LNG655360 LWQ655359:LXC655360 MGM655359:MGY655360 MQI655359:MQU655360 NAE655359:NAQ655360 NKA655359:NKM655360 NTW655359:NUI655360 ODS655359:OEE655360 ONO655359:OOA655360 OXK655359:OXW655360 PHG655359:PHS655360 PRC655359:PRO655360 QAY655359:QBK655360 QKU655359:QLG655360 QUQ655359:QVC655360 REM655359:REY655360 ROI655359:ROU655360 RYE655359:RYQ655360 SIA655359:SIM655360 SRW655359:SSI655360 TBS655359:TCE655360 TLO655359:TMA655360 TVK655359:TVW655360 UFG655359:UFS655360 UPC655359:UPO655360 UYY655359:UZK655360 VIU655359:VJG655360 VSQ655359:VTC655360 WCM655359:WCY655360 WMI655359:WMU655360 WWE655359:WWQ655360 K720885:W720886 JS720895:KE720896 TO720895:UA720896 ADK720895:ADW720896 ANG720895:ANS720896 AXC720895:AXO720896 BGY720895:BHK720896 BQU720895:BRG720896 CAQ720895:CBC720896 CKM720895:CKY720896 CUI720895:CUU720896 DEE720895:DEQ720896 DOA720895:DOM720896 DXW720895:DYI720896 EHS720895:EIE720896 ERO720895:ESA720896 FBK720895:FBW720896 FLG720895:FLS720896 FVC720895:FVO720896 GEY720895:GFK720896 GOU720895:GPG720896 GYQ720895:GZC720896 HIM720895:HIY720896 HSI720895:HSU720896 ICE720895:ICQ720896 IMA720895:IMM720896 IVW720895:IWI720896 JFS720895:JGE720896 JPO720895:JQA720896 JZK720895:JZW720896 KJG720895:KJS720896 KTC720895:KTO720896 LCY720895:LDK720896 LMU720895:LNG720896 LWQ720895:LXC720896 MGM720895:MGY720896 MQI720895:MQU720896 NAE720895:NAQ720896 NKA720895:NKM720896 NTW720895:NUI720896 ODS720895:OEE720896 ONO720895:OOA720896 OXK720895:OXW720896 PHG720895:PHS720896 PRC720895:PRO720896 QAY720895:QBK720896 QKU720895:QLG720896 QUQ720895:QVC720896 REM720895:REY720896 ROI720895:ROU720896 RYE720895:RYQ720896 SIA720895:SIM720896 SRW720895:SSI720896 TBS720895:TCE720896 TLO720895:TMA720896 TVK720895:TVW720896 UFG720895:UFS720896 UPC720895:UPO720896 UYY720895:UZK720896 VIU720895:VJG720896 VSQ720895:VTC720896 WCM720895:WCY720896 WMI720895:WMU720896 WWE720895:WWQ720896 K786421:W786422 JS786431:KE786432 TO786431:UA786432 ADK786431:ADW786432 ANG786431:ANS786432 AXC786431:AXO786432 BGY786431:BHK786432 BQU786431:BRG786432 CAQ786431:CBC786432 CKM786431:CKY786432 CUI786431:CUU786432 DEE786431:DEQ786432 DOA786431:DOM786432 DXW786431:DYI786432 EHS786431:EIE786432 ERO786431:ESA786432 FBK786431:FBW786432 FLG786431:FLS786432 FVC786431:FVO786432 GEY786431:GFK786432 GOU786431:GPG786432 GYQ786431:GZC786432 HIM786431:HIY786432 HSI786431:HSU786432 ICE786431:ICQ786432 IMA786431:IMM786432 IVW786431:IWI786432 JFS786431:JGE786432 JPO786431:JQA786432 JZK786431:JZW786432 KJG786431:KJS786432 KTC786431:KTO786432 LCY786431:LDK786432 LMU786431:LNG786432 LWQ786431:LXC786432 MGM786431:MGY786432 MQI786431:MQU786432 NAE786431:NAQ786432 NKA786431:NKM786432 NTW786431:NUI786432 ODS786431:OEE786432 ONO786431:OOA786432 OXK786431:OXW786432 PHG786431:PHS786432 PRC786431:PRO786432 QAY786431:QBK786432 QKU786431:QLG786432 QUQ786431:QVC786432 REM786431:REY786432 ROI786431:ROU786432 RYE786431:RYQ786432 SIA786431:SIM786432 SRW786431:SSI786432 TBS786431:TCE786432 TLO786431:TMA786432 TVK786431:TVW786432 UFG786431:UFS786432 UPC786431:UPO786432 UYY786431:UZK786432 VIU786431:VJG786432 VSQ786431:VTC786432 WCM786431:WCY786432 WMI786431:WMU786432 WWE786431:WWQ786432 K851957:W851958 JS851967:KE851968 TO851967:UA851968 ADK851967:ADW851968 ANG851967:ANS851968 AXC851967:AXO851968 BGY851967:BHK851968 BQU851967:BRG851968 CAQ851967:CBC851968 CKM851967:CKY851968 CUI851967:CUU851968 DEE851967:DEQ851968 DOA851967:DOM851968 DXW851967:DYI851968 EHS851967:EIE851968 ERO851967:ESA851968 FBK851967:FBW851968 FLG851967:FLS851968 FVC851967:FVO851968 GEY851967:GFK851968 GOU851967:GPG851968 GYQ851967:GZC851968 HIM851967:HIY851968 HSI851967:HSU851968 ICE851967:ICQ851968 IMA851967:IMM851968 IVW851967:IWI851968 JFS851967:JGE851968 JPO851967:JQA851968 JZK851967:JZW851968 KJG851967:KJS851968 KTC851967:KTO851968 LCY851967:LDK851968 LMU851967:LNG851968 LWQ851967:LXC851968 MGM851967:MGY851968 MQI851967:MQU851968 NAE851967:NAQ851968 NKA851967:NKM851968 NTW851967:NUI851968 ODS851967:OEE851968 ONO851967:OOA851968 OXK851967:OXW851968 PHG851967:PHS851968 PRC851967:PRO851968 QAY851967:QBK851968 QKU851967:QLG851968 QUQ851967:QVC851968 REM851967:REY851968 ROI851967:ROU851968 RYE851967:RYQ851968 SIA851967:SIM851968 SRW851967:SSI851968 TBS851967:TCE851968 TLO851967:TMA851968 TVK851967:TVW851968 UFG851967:UFS851968 UPC851967:UPO851968 UYY851967:UZK851968 VIU851967:VJG851968 VSQ851967:VTC851968 WCM851967:WCY851968 WMI851967:WMU851968 WWE851967:WWQ851968 K917493:W917494 JS917503:KE917504 TO917503:UA917504 ADK917503:ADW917504 ANG917503:ANS917504 AXC917503:AXO917504 BGY917503:BHK917504 BQU917503:BRG917504 CAQ917503:CBC917504 CKM917503:CKY917504 CUI917503:CUU917504 DEE917503:DEQ917504 DOA917503:DOM917504 DXW917503:DYI917504 EHS917503:EIE917504 ERO917503:ESA917504 FBK917503:FBW917504 FLG917503:FLS917504 FVC917503:FVO917504 GEY917503:GFK917504 GOU917503:GPG917504 GYQ917503:GZC917504 HIM917503:HIY917504 HSI917503:HSU917504 ICE917503:ICQ917504 IMA917503:IMM917504 IVW917503:IWI917504 JFS917503:JGE917504 JPO917503:JQA917504 JZK917503:JZW917504 KJG917503:KJS917504 KTC917503:KTO917504 LCY917503:LDK917504 LMU917503:LNG917504 LWQ917503:LXC917504 MGM917503:MGY917504 MQI917503:MQU917504 NAE917503:NAQ917504 NKA917503:NKM917504 NTW917503:NUI917504 ODS917503:OEE917504 ONO917503:OOA917504 OXK917503:OXW917504 PHG917503:PHS917504 PRC917503:PRO917504 QAY917503:QBK917504 QKU917503:QLG917504 QUQ917503:QVC917504 REM917503:REY917504 ROI917503:ROU917504 RYE917503:RYQ917504 SIA917503:SIM917504 SRW917503:SSI917504 TBS917503:TCE917504 TLO917503:TMA917504 TVK917503:TVW917504 UFG917503:UFS917504 UPC917503:UPO917504 UYY917503:UZK917504 VIU917503:VJG917504 VSQ917503:VTC917504 WCM917503:WCY917504 WMI917503:WMU917504 WWE917503:WWQ917504 K983029:W983030 JS983039:KE983040 TO983039:UA983040 ADK983039:ADW983040 ANG983039:ANS983040 AXC983039:AXO983040 BGY983039:BHK983040 BQU983039:BRG983040 CAQ983039:CBC983040 CKM983039:CKY983040 CUI983039:CUU983040 DEE983039:DEQ983040 DOA983039:DOM983040 DXW983039:DYI983040 EHS983039:EIE983040 ERO983039:ESA983040 FBK983039:FBW983040 FLG983039:FLS983040 FVC983039:FVO983040 GEY983039:GFK983040 GOU983039:GPG983040 GYQ983039:GZC983040 HIM983039:HIY983040 HSI983039:HSU983040 ICE983039:ICQ983040 IMA983039:IMM983040 IVW983039:IWI983040 JFS983039:JGE983040 JPO983039:JQA983040 JZK983039:JZW983040 KJG983039:KJS983040 KTC983039:KTO983040 LCY983039:LDK983040 LMU983039:LNG983040 LWQ983039:LXC983040 MGM983039:MGY983040 MQI983039:MQU983040 NAE983039:NAQ983040 NKA983039:NKM983040 NTW983039:NUI983040 ODS983039:OEE983040 ONO983039:OOA983040 OXK983039:OXW983040 PHG983039:PHS983040 PRC983039:PRO983040 QAY983039:QBK983040 QKU983039:QLG983040 QUQ983039:QVC983040 REM983039:REY983040 ROI983039:ROU983040 RYE983039:RYQ983040 SIA983039:SIM983040 SRW983039:SSI983040 TBS983039:TCE983040 TLO983039:TMA983040 TVK983039:TVW983040 UFG983039:UFS983040 UPC983039:UPO983040 UYY983039:UZK983040 VIU983039:VJG983040 VSQ983039:VTC983040 WCM983039:WCY983040 WMI983039:WMU983040 WWE983039:WWQ983040" xr:uid="{00000000-0002-0000-0100-000033000000}"/>
    <dataValidation allowBlank="1" showInputMessage="1" showErrorMessage="1" prompt="施設入所歴・職歴等の期間を記入してください。" sqref="JL11 TH11 ADD11 AMZ11 AWV11 BGR11 BQN11 CAJ11 CKF11 CUB11 DDX11 DNT11 DXP11 EHL11 ERH11 FBD11 FKZ11 FUV11 GER11 GON11 GYJ11 HIF11 HSB11 IBX11 ILT11 IVP11 JFL11 JPH11 JZD11 KIZ11 KSV11 LCR11 LMN11 LWJ11 MGF11 MQB11 MZX11 NJT11 NTP11 ODL11 ONH11 OXD11 PGZ11 PQV11 QAR11 QKN11 QUJ11 REF11 ROB11 RXX11 SHT11 SRP11 TBL11 TLH11 TVD11 UEZ11 UOV11 UYR11 VIN11 VSJ11 WCF11 WMB11 WVX11 D65523 JL65532 TH65532 ADD65532 AMZ65532 AWV65532 BGR65532 BQN65532 CAJ65532 CKF65532 CUB65532 DDX65532 DNT65532 DXP65532 EHL65532 ERH65532 FBD65532 FKZ65532 FUV65532 GER65532 GON65532 GYJ65532 HIF65532 HSB65532 IBX65532 ILT65532 IVP65532 JFL65532 JPH65532 JZD65532 KIZ65532 KSV65532 LCR65532 LMN65532 LWJ65532 MGF65532 MQB65532 MZX65532 NJT65532 NTP65532 ODL65532 ONH65532 OXD65532 PGZ65532 PQV65532 QAR65532 QKN65532 QUJ65532 REF65532 ROB65532 RXX65532 SHT65532 SRP65532 TBL65532 TLH65532 TVD65532 UEZ65532 UOV65532 UYR65532 VIN65532 VSJ65532 WCF65532 WMB65532 WVX65532 D131059 JL131068 TH131068 ADD131068 AMZ131068 AWV131068 BGR131068 BQN131068 CAJ131068 CKF131068 CUB131068 DDX131068 DNT131068 DXP131068 EHL131068 ERH131068 FBD131068 FKZ131068 FUV131068 GER131068 GON131068 GYJ131068 HIF131068 HSB131068 IBX131068 ILT131068 IVP131068 JFL131068 JPH131068 JZD131068 KIZ131068 KSV131068 LCR131068 LMN131068 LWJ131068 MGF131068 MQB131068 MZX131068 NJT131068 NTP131068 ODL131068 ONH131068 OXD131068 PGZ131068 PQV131068 QAR131068 QKN131068 QUJ131068 REF131068 ROB131068 RXX131068 SHT131068 SRP131068 TBL131068 TLH131068 TVD131068 UEZ131068 UOV131068 UYR131068 VIN131068 VSJ131068 WCF131068 WMB131068 WVX131068 D196595 JL196604 TH196604 ADD196604 AMZ196604 AWV196604 BGR196604 BQN196604 CAJ196604 CKF196604 CUB196604 DDX196604 DNT196604 DXP196604 EHL196604 ERH196604 FBD196604 FKZ196604 FUV196604 GER196604 GON196604 GYJ196604 HIF196604 HSB196604 IBX196604 ILT196604 IVP196604 JFL196604 JPH196604 JZD196604 KIZ196604 KSV196604 LCR196604 LMN196604 LWJ196604 MGF196604 MQB196604 MZX196604 NJT196604 NTP196604 ODL196604 ONH196604 OXD196604 PGZ196604 PQV196604 QAR196604 QKN196604 QUJ196604 REF196604 ROB196604 RXX196604 SHT196604 SRP196604 TBL196604 TLH196604 TVD196604 UEZ196604 UOV196604 UYR196604 VIN196604 VSJ196604 WCF196604 WMB196604 WVX196604 D262131 JL262140 TH262140 ADD262140 AMZ262140 AWV262140 BGR262140 BQN262140 CAJ262140 CKF262140 CUB262140 DDX262140 DNT262140 DXP262140 EHL262140 ERH262140 FBD262140 FKZ262140 FUV262140 GER262140 GON262140 GYJ262140 HIF262140 HSB262140 IBX262140 ILT262140 IVP262140 JFL262140 JPH262140 JZD262140 KIZ262140 KSV262140 LCR262140 LMN262140 LWJ262140 MGF262140 MQB262140 MZX262140 NJT262140 NTP262140 ODL262140 ONH262140 OXD262140 PGZ262140 PQV262140 QAR262140 QKN262140 QUJ262140 REF262140 ROB262140 RXX262140 SHT262140 SRP262140 TBL262140 TLH262140 TVD262140 UEZ262140 UOV262140 UYR262140 VIN262140 VSJ262140 WCF262140 WMB262140 WVX262140 D327667 JL327676 TH327676 ADD327676 AMZ327676 AWV327676 BGR327676 BQN327676 CAJ327676 CKF327676 CUB327676 DDX327676 DNT327676 DXP327676 EHL327676 ERH327676 FBD327676 FKZ327676 FUV327676 GER327676 GON327676 GYJ327676 HIF327676 HSB327676 IBX327676 ILT327676 IVP327676 JFL327676 JPH327676 JZD327676 KIZ327676 KSV327676 LCR327676 LMN327676 LWJ327676 MGF327676 MQB327676 MZX327676 NJT327676 NTP327676 ODL327676 ONH327676 OXD327676 PGZ327676 PQV327676 QAR327676 QKN327676 QUJ327676 REF327676 ROB327676 RXX327676 SHT327676 SRP327676 TBL327676 TLH327676 TVD327676 UEZ327676 UOV327676 UYR327676 VIN327676 VSJ327676 WCF327676 WMB327676 WVX327676 D393203 JL393212 TH393212 ADD393212 AMZ393212 AWV393212 BGR393212 BQN393212 CAJ393212 CKF393212 CUB393212 DDX393212 DNT393212 DXP393212 EHL393212 ERH393212 FBD393212 FKZ393212 FUV393212 GER393212 GON393212 GYJ393212 HIF393212 HSB393212 IBX393212 ILT393212 IVP393212 JFL393212 JPH393212 JZD393212 KIZ393212 KSV393212 LCR393212 LMN393212 LWJ393212 MGF393212 MQB393212 MZX393212 NJT393212 NTP393212 ODL393212 ONH393212 OXD393212 PGZ393212 PQV393212 QAR393212 QKN393212 QUJ393212 REF393212 ROB393212 RXX393212 SHT393212 SRP393212 TBL393212 TLH393212 TVD393212 UEZ393212 UOV393212 UYR393212 VIN393212 VSJ393212 WCF393212 WMB393212 WVX393212 D458739 JL458748 TH458748 ADD458748 AMZ458748 AWV458748 BGR458748 BQN458748 CAJ458748 CKF458748 CUB458748 DDX458748 DNT458748 DXP458748 EHL458748 ERH458748 FBD458748 FKZ458748 FUV458748 GER458748 GON458748 GYJ458748 HIF458748 HSB458748 IBX458748 ILT458748 IVP458748 JFL458748 JPH458748 JZD458748 KIZ458748 KSV458748 LCR458748 LMN458748 LWJ458748 MGF458748 MQB458748 MZX458748 NJT458748 NTP458748 ODL458748 ONH458748 OXD458748 PGZ458748 PQV458748 QAR458748 QKN458748 QUJ458748 REF458748 ROB458748 RXX458748 SHT458748 SRP458748 TBL458748 TLH458748 TVD458748 UEZ458748 UOV458748 UYR458748 VIN458748 VSJ458748 WCF458748 WMB458748 WVX458748 D524275 JL524284 TH524284 ADD524284 AMZ524284 AWV524284 BGR524284 BQN524284 CAJ524284 CKF524284 CUB524284 DDX524284 DNT524284 DXP524284 EHL524284 ERH524284 FBD524284 FKZ524284 FUV524284 GER524284 GON524284 GYJ524284 HIF524284 HSB524284 IBX524284 ILT524284 IVP524284 JFL524284 JPH524284 JZD524284 KIZ524284 KSV524284 LCR524284 LMN524284 LWJ524284 MGF524284 MQB524284 MZX524284 NJT524284 NTP524284 ODL524284 ONH524284 OXD524284 PGZ524284 PQV524284 QAR524284 QKN524284 QUJ524284 REF524284 ROB524284 RXX524284 SHT524284 SRP524284 TBL524284 TLH524284 TVD524284 UEZ524284 UOV524284 UYR524284 VIN524284 VSJ524284 WCF524284 WMB524284 WVX524284 D589811 JL589820 TH589820 ADD589820 AMZ589820 AWV589820 BGR589820 BQN589820 CAJ589820 CKF589820 CUB589820 DDX589820 DNT589820 DXP589820 EHL589820 ERH589820 FBD589820 FKZ589820 FUV589820 GER589820 GON589820 GYJ589820 HIF589820 HSB589820 IBX589820 ILT589820 IVP589820 JFL589820 JPH589820 JZD589820 KIZ589820 KSV589820 LCR589820 LMN589820 LWJ589820 MGF589820 MQB589820 MZX589820 NJT589820 NTP589820 ODL589820 ONH589820 OXD589820 PGZ589820 PQV589820 QAR589820 QKN589820 QUJ589820 REF589820 ROB589820 RXX589820 SHT589820 SRP589820 TBL589820 TLH589820 TVD589820 UEZ589820 UOV589820 UYR589820 VIN589820 VSJ589820 WCF589820 WMB589820 WVX589820 D655347 JL655356 TH655356 ADD655356 AMZ655356 AWV655356 BGR655356 BQN655356 CAJ655356 CKF655356 CUB655356 DDX655356 DNT655356 DXP655356 EHL655356 ERH655356 FBD655356 FKZ655356 FUV655356 GER655356 GON655356 GYJ655356 HIF655356 HSB655356 IBX655356 ILT655356 IVP655356 JFL655356 JPH655356 JZD655356 KIZ655356 KSV655356 LCR655356 LMN655356 LWJ655356 MGF655356 MQB655356 MZX655356 NJT655356 NTP655356 ODL655356 ONH655356 OXD655356 PGZ655356 PQV655356 QAR655356 QKN655356 QUJ655356 REF655356 ROB655356 RXX655356 SHT655356 SRP655356 TBL655356 TLH655356 TVD655356 UEZ655356 UOV655356 UYR655356 VIN655356 VSJ655356 WCF655356 WMB655356 WVX655356 D720883 JL720892 TH720892 ADD720892 AMZ720892 AWV720892 BGR720892 BQN720892 CAJ720892 CKF720892 CUB720892 DDX720892 DNT720892 DXP720892 EHL720892 ERH720892 FBD720892 FKZ720892 FUV720892 GER720892 GON720892 GYJ720892 HIF720892 HSB720892 IBX720892 ILT720892 IVP720892 JFL720892 JPH720892 JZD720892 KIZ720892 KSV720892 LCR720892 LMN720892 LWJ720892 MGF720892 MQB720892 MZX720892 NJT720892 NTP720892 ODL720892 ONH720892 OXD720892 PGZ720892 PQV720892 QAR720892 QKN720892 QUJ720892 REF720892 ROB720892 RXX720892 SHT720892 SRP720892 TBL720892 TLH720892 TVD720892 UEZ720892 UOV720892 UYR720892 VIN720892 VSJ720892 WCF720892 WMB720892 WVX720892 D786419 JL786428 TH786428 ADD786428 AMZ786428 AWV786428 BGR786428 BQN786428 CAJ786428 CKF786428 CUB786428 DDX786428 DNT786428 DXP786428 EHL786428 ERH786428 FBD786428 FKZ786428 FUV786428 GER786428 GON786428 GYJ786428 HIF786428 HSB786428 IBX786428 ILT786428 IVP786428 JFL786428 JPH786428 JZD786428 KIZ786428 KSV786428 LCR786428 LMN786428 LWJ786428 MGF786428 MQB786428 MZX786428 NJT786428 NTP786428 ODL786428 ONH786428 OXD786428 PGZ786428 PQV786428 QAR786428 QKN786428 QUJ786428 REF786428 ROB786428 RXX786428 SHT786428 SRP786428 TBL786428 TLH786428 TVD786428 UEZ786428 UOV786428 UYR786428 VIN786428 VSJ786428 WCF786428 WMB786428 WVX786428 D851955 JL851964 TH851964 ADD851964 AMZ851964 AWV851964 BGR851964 BQN851964 CAJ851964 CKF851964 CUB851964 DDX851964 DNT851964 DXP851964 EHL851964 ERH851964 FBD851964 FKZ851964 FUV851964 GER851964 GON851964 GYJ851964 HIF851964 HSB851964 IBX851964 ILT851964 IVP851964 JFL851964 JPH851964 JZD851964 KIZ851964 KSV851964 LCR851964 LMN851964 LWJ851964 MGF851964 MQB851964 MZX851964 NJT851964 NTP851964 ODL851964 ONH851964 OXD851964 PGZ851964 PQV851964 QAR851964 QKN851964 QUJ851964 REF851964 ROB851964 RXX851964 SHT851964 SRP851964 TBL851964 TLH851964 TVD851964 UEZ851964 UOV851964 UYR851964 VIN851964 VSJ851964 WCF851964 WMB851964 WVX851964 D917491 JL917500 TH917500 ADD917500 AMZ917500 AWV917500 BGR917500 BQN917500 CAJ917500 CKF917500 CUB917500 DDX917500 DNT917500 DXP917500 EHL917500 ERH917500 FBD917500 FKZ917500 FUV917500 GER917500 GON917500 GYJ917500 HIF917500 HSB917500 IBX917500 ILT917500 IVP917500 JFL917500 JPH917500 JZD917500 KIZ917500 KSV917500 LCR917500 LMN917500 LWJ917500 MGF917500 MQB917500 MZX917500 NJT917500 NTP917500 ODL917500 ONH917500 OXD917500 PGZ917500 PQV917500 QAR917500 QKN917500 QUJ917500 REF917500 ROB917500 RXX917500 SHT917500 SRP917500 TBL917500 TLH917500 TVD917500 UEZ917500 UOV917500 UYR917500 VIN917500 VSJ917500 WCF917500 WMB917500 WVX917500 D983027 JL983036 TH983036 ADD983036 AMZ983036 AWV983036 BGR983036 BQN983036 CAJ983036 CKF983036 CUB983036 DDX983036 DNT983036 DXP983036 EHL983036 ERH983036 FBD983036 FKZ983036 FUV983036 GER983036 GON983036 GYJ983036 HIF983036 HSB983036 IBX983036 ILT983036 IVP983036 JFL983036 JPH983036 JZD983036 KIZ983036 KSV983036 LCR983036 LMN983036 LWJ983036 MGF983036 MQB983036 MZX983036 NJT983036 NTP983036 ODL983036 ONH983036 OXD983036 PGZ983036 PQV983036 QAR983036 QKN983036 QUJ983036 REF983036 ROB983036 RXX983036 SHT983036 SRP983036 TBL983036 TLH983036 TVD983036 UEZ983036 UOV983036 UYR983036 VIN983036 VSJ983036 WCF983036 WMB983036 WVX983036" xr:uid="{00000000-0002-0000-0100-000034000000}"/>
    <dataValidation type="list" allowBlank="1" showInputMessage="1" showErrorMessage="1" prompt="等級をドロップダウンリストから選択してください。" sqref="O65537:P65537 JW65547:JX65547 TS65547:TT65547 ADO65547:ADP65547 ANK65547:ANL65547 AXG65547:AXH65547 BHC65547:BHD65547 BQY65547:BQZ65547 CAU65547:CAV65547 CKQ65547:CKR65547 CUM65547:CUN65547 DEI65547:DEJ65547 DOE65547:DOF65547 DYA65547:DYB65547 EHW65547:EHX65547 ERS65547:ERT65547 FBO65547:FBP65547 FLK65547:FLL65547 FVG65547:FVH65547 GFC65547:GFD65547 GOY65547:GOZ65547 GYU65547:GYV65547 HIQ65547:HIR65547 HSM65547:HSN65547 ICI65547:ICJ65547 IME65547:IMF65547 IWA65547:IWB65547 JFW65547:JFX65547 JPS65547:JPT65547 JZO65547:JZP65547 KJK65547:KJL65547 KTG65547:KTH65547 LDC65547:LDD65547 LMY65547:LMZ65547 LWU65547:LWV65547 MGQ65547:MGR65547 MQM65547:MQN65547 NAI65547:NAJ65547 NKE65547:NKF65547 NUA65547:NUB65547 ODW65547:ODX65547 ONS65547:ONT65547 OXO65547:OXP65547 PHK65547:PHL65547 PRG65547:PRH65547 QBC65547:QBD65547 QKY65547:QKZ65547 QUU65547:QUV65547 REQ65547:RER65547 ROM65547:RON65547 RYI65547:RYJ65547 SIE65547:SIF65547 SSA65547:SSB65547 TBW65547:TBX65547 TLS65547:TLT65547 TVO65547:TVP65547 UFK65547:UFL65547 UPG65547:UPH65547 UZC65547:UZD65547 VIY65547:VIZ65547 VSU65547:VSV65547 WCQ65547:WCR65547 WMM65547:WMN65547 WWI65547:WWJ65547 O131073:P131073 JW131083:JX131083 TS131083:TT131083 ADO131083:ADP131083 ANK131083:ANL131083 AXG131083:AXH131083 BHC131083:BHD131083 BQY131083:BQZ131083 CAU131083:CAV131083 CKQ131083:CKR131083 CUM131083:CUN131083 DEI131083:DEJ131083 DOE131083:DOF131083 DYA131083:DYB131083 EHW131083:EHX131083 ERS131083:ERT131083 FBO131083:FBP131083 FLK131083:FLL131083 FVG131083:FVH131083 GFC131083:GFD131083 GOY131083:GOZ131083 GYU131083:GYV131083 HIQ131083:HIR131083 HSM131083:HSN131083 ICI131083:ICJ131083 IME131083:IMF131083 IWA131083:IWB131083 JFW131083:JFX131083 JPS131083:JPT131083 JZO131083:JZP131083 KJK131083:KJL131083 KTG131083:KTH131083 LDC131083:LDD131083 LMY131083:LMZ131083 LWU131083:LWV131083 MGQ131083:MGR131083 MQM131083:MQN131083 NAI131083:NAJ131083 NKE131083:NKF131083 NUA131083:NUB131083 ODW131083:ODX131083 ONS131083:ONT131083 OXO131083:OXP131083 PHK131083:PHL131083 PRG131083:PRH131083 QBC131083:QBD131083 QKY131083:QKZ131083 QUU131083:QUV131083 REQ131083:RER131083 ROM131083:RON131083 RYI131083:RYJ131083 SIE131083:SIF131083 SSA131083:SSB131083 TBW131083:TBX131083 TLS131083:TLT131083 TVO131083:TVP131083 UFK131083:UFL131083 UPG131083:UPH131083 UZC131083:UZD131083 VIY131083:VIZ131083 VSU131083:VSV131083 WCQ131083:WCR131083 WMM131083:WMN131083 WWI131083:WWJ131083 O196609:P196609 JW196619:JX196619 TS196619:TT196619 ADO196619:ADP196619 ANK196619:ANL196619 AXG196619:AXH196619 BHC196619:BHD196619 BQY196619:BQZ196619 CAU196619:CAV196619 CKQ196619:CKR196619 CUM196619:CUN196619 DEI196619:DEJ196619 DOE196619:DOF196619 DYA196619:DYB196619 EHW196619:EHX196619 ERS196619:ERT196619 FBO196619:FBP196619 FLK196619:FLL196619 FVG196619:FVH196619 GFC196619:GFD196619 GOY196619:GOZ196619 GYU196619:GYV196619 HIQ196619:HIR196619 HSM196619:HSN196619 ICI196619:ICJ196619 IME196619:IMF196619 IWA196619:IWB196619 JFW196619:JFX196619 JPS196619:JPT196619 JZO196619:JZP196619 KJK196619:KJL196619 KTG196619:KTH196619 LDC196619:LDD196619 LMY196619:LMZ196619 LWU196619:LWV196619 MGQ196619:MGR196619 MQM196619:MQN196619 NAI196619:NAJ196619 NKE196619:NKF196619 NUA196619:NUB196619 ODW196619:ODX196619 ONS196619:ONT196619 OXO196619:OXP196619 PHK196619:PHL196619 PRG196619:PRH196619 QBC196619:QBD196619 QKY196619:QKZ196619 QUU196619:QUV196619 REQ196619:RER196619 ROM196619:RON196619 RYI196619:RYJ196619 SIE196619:SIF196619 SSA196619:SSB196619 TBW196619:TBX196619 TLS196619:TLT196619 TVO196619:TVP196619 UFK196619:UFL196619 UPG196619:UPH196619 UZC196619:UZD196619 VIY196619:VIZ196619 VSU196619:VSV196619 WCQ196619:WCR196619 WMM196619:WMN196619 WWI196619:WWJ196619 O262145:P262145 JW262155:JX262155 TS262155:TT262155 ADO262155:ADP262155 ANK262155:ANL262155 AXG262155:AXH262155 BHC262155:BHD262155 BQY262155:BQZ262155 CAU262155:CAV262155 CKQ262155:CKR262155 CUM262155:CUN262155 DEI262155:DEJ262155 DOE262155:DOF262155 DYA262155:DYB262155 EHW262155:EHX262155 ERS262155:ERT262155 FBO262155:FBP262155 FLK262155:FLL262155 FVG262155:FVH262155 GFC262155:GFD262155 GOY262155:GOZ262155 GYU262155:GYV262155 HIQ262155:HIR262155 HSM262155:HSN262155 ICI262155:ICJ262155 IME262155:IMF262155 IWA262155:IWB262155 JFW262155:JFX262155 JPS262155:JPT262155 JZO262155:JZP262155 KJK262155:KJL262155 KTG262155:KTH262155 LDC262155:LDD262155 LMY262155:LMZ262155 LWU262155:LWV262155 MGQ262155:MGR262155 MQM262155:MQN262155 NAI262155:NAJ262155 NKE262155:NKF262155 NUA262155:NUB262155 ODW262155:ODX262155 ONS262155:ONT262155 OXO262155:OXP262155 PHK262155:PHL262155 PRG262155:PRH262155 QBC262155:QBD262155 QKY262155:QKZ262155 QUU262155:QUV262155 REQ262155:RER262155 ROM262155:RON262155 RYI262155:RYJ262155 SIE262155:SIF262155 SSA262155:SSB262155 TBW262155:TBX262155 TLS262155:TLT262155 TVO262155:TVP262155 UFK262155:UFL262155 UPG262155:UPH262155 UZC262155:UZD262155 VIY262155:VIZ262155 VSU262155:VSV262155 WCQ262155:WCR262155 WMM262155:WMN262155 WWI262155:WWJ262155 O327681:P327681 JW327691:JX327691 TS327691:TT327691 ADO327691:ADP327691 ANK327691:ANL327691 AXG327691:AXH327691 BHC327691:BHD327691 BQY327691:BQZ327691 CAU327691:CAV327691 CKQ327691:CKR327691 CUM327691:CUN327691 DEI327691:DEJ327691 DOE327691:DOF327691 DYA327691:DYB327691 EHW327691:EHX327691 ERS327691:ERT327691 FBO327691:FBP327691 FLK327691:FLL327691 FVG327691:FVH327691 GFC327691:GFD327691 GOY327691:GOZ327691 GYU327691:GYV327691 HIQ327691:HIR327691 HSM327691:HSN327691 ICI327691:ICJ327691 IME327691:IMF327691 IWA327691:IWB327691 JFW327691:JFX327691 JPS327691:JPT327691 JZO327691:JZP327691 KJK327691:KJL327691 KTG327691:KTH327691 LDC327691:LDD327691 LMY327691:LMZ327691 LWU327691:LWV327691 MGQ327691:MGR327691 MQM327691:MQN327691 NAI327691:NAJ327691 NKE327691:NKF327691 NUA327691:NUB327691 ODW327691:ODX327691 ONS327691:ONT327691 OXO327691:OXP327691 PHK327691:PHL327691 PRG327691:PRH327691 QBC327691:QBD327691 QKY327691:QKZ327691 QUU327691:QUV327691 REQ327691:RER327691 ROM327691:RON327691 RYI327691:RYJ327691 SIE327691:SIF327691 SSA327691:SSB327691 TBW327691:TBX327691 TLS327691:TLT327691 TVO327691:TVP327691 UFK327691:UFL327691 UPG327691:UPH327691 UZC327691:UZD327691 VIY327691:VIZ327691 VSU327691:VSV327691 WCQ327691:WCR327691 WMM327691:WMN327691 WWI327691:WWJ327691 O393217:P393217 JW393227:JX393227 TS393227:TT393227 ADO393227:ADP393227 ANK393227:ANL393227 AXG393227:AXH393227 BHC393227:BHD393227 BQY393227:BQZ393227 CAU393227:CAV393227 CKQ393227:CKR393227 CUM393227:CUN393227 DEI393227:DEJ393227 DOE393227:DOF393227 DYA393227:DYB393227 EHW393227:EHX393227 ERS393227:ERT393227 FBO393227:FBP393227 FLK393227:FLL393227 FVG393227:FVH393227 GFC393227:GFD393227 GOY393227:GOZ393227 GYU393227:GYV393227 HIQ393227:HIR393227 HSM393227:HSN393227 ICI393227:ICJ393227 IME393227:IMF393227 IWA393227:IWB393227 JFW393227:JFX393227 JPS393227:JPT393227 JZO393227:JZP393227 KJK393227:KJL393227 KTG393227:KTH393227 LDC393227:LDD393227 LMY393227:LMZ393227 LWU393227:LWV393227 MGQ393227:MGR393227 MQM393227:MQN393227 NAI393227:NAJ393227 NKE393227:NKF393227 NUA393227:NUB393227 ODW393227:ODX393227 ONS393227:ONT393227 OXO393227:OXP393227 PHK393227:PHL393227 PRG393227:PRH393227 QBC393227:QBD393227 QKY393227:QKZ393227 QUU393227:QUV393227 REQ393227:RER393227 ROM393227:RON393227 RYI393227:RYJ393227 SIE393227:SIF393227 SSA393227:SSB393227 TBW393227:TBX393227 TLS393227:TLT393227 TVO393227:TVP393227 UFK393227:UFL393227 UPG393227:UPH393227 UZC393227:UZD393227 VIY393227:VIZ393227 VSU393227:VSV393227 WCQ393227:WCR393227 WMM393227:WMN393227 WWI393227:WWJ393227 O458753:P458753 JW458763:JX458763 TS458763:TT458763 ADO458763:ADP458763 ANK458763:ANL458763 AXG458763:AXH458763 BHC458763:BHD458763 BQY458763:BQZ458763 CAU458763:CAV458763 CKQ458763:CKR458763 CUM458763:CUN458763 DEI458763:DEJ458763 DOE458763:DOF458763 DYA458763:DYB458763 EHW458763:EHX458763 ERS458763:ERT458763 FBO458763:FBP458763 FLK458763:FLL458763 FVG458763:FVH458763 GFC458763:GFD458763 GOY458763:GOZ458763 GYU458763:GYV458763 HIQ458763:HIR458763 HSM458763:HSN458763 ICI458763:ICJ458763 IME458763:IMF458763 IWA458763:IWB458763 JFW458763:JFX458763 JPS458763:JPT458763 JZO458763:JZP458763 KJK458763:KJL458763 KTG458763:KTH458763 LDC458763:LDD458763 LMY458763:LMZ458763 LWU458763:LWV458763 MGQ458763:MGR458763 MQM458763:MQN458763 NAI458763:NAJ458763 NKE458763:NKF458763 NUA458763:NUB458763 ODW458763:ODX458763 ONS458763:ONT458763 OXO458763:OXP458763 PHK458763:PHL458763 PRG458763:PRH458763 QBC458763:QBD458763 QKY458763:QKZ458763 QUU458763:QUV458763 REQ458763:RER458763 ROM458763:RON458763 RYI458763:RYJ458763 SIE458763:SIF458763 SSA458763:SSB458763 TBW458763:TBX458763 TLS458763:TLT458763 TVO458763:TVP458763 UFK458763:UFL458763 UPG458763:UPH458763 UZC458763:UZD458763 VIY458763:VIZ458763 VSU458763:VSV458763 WCQ458763:WCR458763 WMM458763:WMN458763 WWI458763:WWJ458763 O524289:P524289 JW524299:JX524299 TS524299:TT524299 ADO524299:ADP524299 ANK524299:ANL524299 AXG524299:AXH524299 BHC524299:BHD524299 BQY524299:BQZ524299 CAU524299:CAV524299 CKQ524299:CKR524299 CUM524299:CUN524299 DEI524299:DEJ524299 DOE524299:DOF524299 DYA524299:DYB524299 EHW524299:EHX524299 ERS524299:ERT524299 FBO524299:FBP524299 FLK524299:FLL524299 FVG524299:FVH524299 GFC524299:GFD524299 GOY524299:GOZ524299 GYU524299:GYV524299 HIQ524299:HIR524299 HSM524299:HSN524299 ICI524299:ICJ524299 IME524299:IMF524299 IWA524299:IWB524299 JFW524299:JFX524299 JPS524299:JPT524299 JZO524299:JZP524299 KJK524299:KJL524299 KTG524299:KTH524299 LDC524299:LDD524299 LMY524299:LMZ524299 LWU524299:LWV524299 MGQ524299:MGR524299 MQM524299:MQN524299 NAI524299:NAJ524299 NKE524299:NKF524299 NUA524299:NUB524299 ODW524299:ODX524299 ONS524299:ONT524299 OXO524299:OXP524299 PHK524299:PHL524299 PRG524299:PRH524299 QBC524299:QBD524299 QKY524299:QKZ524299 QUU524299:QUV524299 REQ524299:RER524299 ROM524299:RON524299 RYI524299:RYJ524299 SIE524299:SIF524299 SSA524299:SSB524299 TBW524299:TBX524299 TLS524299:TLT524299 TVO524299:TVP524299 UFK524299:UFL524299 UPG524299:UPH524299 UZC524299:UZD524299 VIY524299:VIZ524299 VSU524299:VSV524299 WCQ524299:WCR524299 WMM524299:WMN524299 WWI524299:WWJ524299 O589825:P589825 JW589835:JX589835 TS589835:TT589835 ADO589835:ADP589835 ANK589835:ANL589835 AXG589835:AXH589835 BHC589835:BHD589835 BQY589835:BQZ589835 CAU589835:CAV589835 CKQ589835:CKR589835 CUM589835:CUN589835 DEI589835:DEJ589835 DOE589835:DOF589835 DYA589835:DYB589835 EHW589835:EHX589835 ERS589835:ERT589835 FBO589835:FBP589835 FLK589835:FLL589835 FVG589835:FVH589835 GFC589835:GFD589835 GOY589835:GOZ589835 GYU589835:GYV589835 HIQ589835:HIR589835 HSM589835:HSN589835 ICI589835:ICJ589835 IME589835:IMF589835 IWA589835:IWB589835 JFW589835:JFX589835 JPS589835:JPT589835 JZO589835:JZP589835 KJK589835:KJL589835 KTG589835:KTH589835 LDC589835:LDD589835 LMY589835:LMZ589835 LWU589835:LWV589835 MGQ589835:MGR589835 MQM589835:MQN589835 NAI589835:NAJ589835 NKE589835:NKF589835 NUA589835:NUB589835 ODW589835:ODX589835 ONS589835:ONT589835 OXO589835:OXP589835 PHK589835:PHL589835 PRG589835:PRH589835 QBC589835:QBD589835 QKY589835:QKZ589835 QUU589835:QUV589835 REQ589835:RER589835 ROM589835:RON589835 RYI589835:RYJ589835 SIE589835:SIF589835 SSA589835:SSB589835 TBW589835:TBX589835 TLS589835:TLT589835 TVO589835:TVP589835 UFK589835:UFL589835 UPG589835:UPH589835 UZC589835:UZD589835 VIY589835:VIZ589835 VSU589835:VSV589835 WCQ589835:WCR589835 WMM589835:WMN589835 WWI589835:WWJ589835 O655361:P655361 JW655371:JX655371 TS655371:TT655371 ADO655371:ADP655371 ANK655371:ANL655371 AXG655371:AXH655371 BHC655371:BHD655371 BQY655371:BQZ655371 CAU655371:CAV655371 CKQ655371:CKR655371 CUM655371:CUN655371 DEI655371:DEJ655371 DOE655371:DOF655371 DYA655371:DYB655371 EHW655371:EHX655371 ERS655371:ERT655371 FBO655371:FBP655371 FLK655371:FLL655371 FVG655371:FVH655371 GFC655371:GFD655371 GOY655371:GOZ655371 GYU655371:GYV655371 HIQ655371:HIR655371 HSM655371:HSN655371 ICI655371:ICJ655371 IME655371:IMF655371 IWA655371:IWB655371 JFW655371:JFX655371 JPS655371:JPT655371 JZO655371:JZP655371 KJK655371:KJL655371 KTG655371:KTH655371 LDC655371:LDD655371 LMY655371:LMZ655371 LWU655371:LWV655371 MGQ655371:MGR655371 MQM655371:MQN655371 NAI655371:NAJ655371 NKE655371:NKF655371 NUA655371:NUB655371 ODW655371:ODX655371 ONS655371:ONT655371 OXO655371:OXP655371 PHK655371:PHL655371 PRG655371:PRH655371 QBC655371:QBD655371 QKY655371:QKZ655371 QUU655371:QUV655371 REQ655371:RER655371 ROM655371:RON655371 RYI655371:RYJ655371 SIE655371:SIF655371 SSA655371:SSB655371 TBW655371:TBX655371 TLS655371:TLT655371 TVO655371:TVP655371 UFK655371:UFL655371 UPG655371:UPH655371 UZC655371:UZD655371 VIY655371:VIZ655371 VSU655371:VSV655371 WCQ655371:WCR655371 WMM655371:WMN655371 WWI655371:WWJ655371 O720897:P720897 JW720907:JX720907 TS720907:TT720907 ADO720907:ADP720907 ANK720907:ANL720907 AXG720907:AXH720907 BHC720907:BHD720907 BQY720907:BQZ720907 CAU720907:CAV720907 CKQ720907:CKR720907 CUM720907:CUN720907 DEI720907:DEJ720907 DOE720907:DOF720907 DYA720907:DYB720907 EHW720907:EHX720907 ERS720907:ERT720907 FBO720907:FBP720907 FLK720907:FLL720907 FVG720907:FVH720907 GFC720907:GFD720907 GOY720907:GOZ720907 GYU720907:GYV720907 HIQ720907:HIR720907 HSM720907:HSN720907 ICI720907:ICJ720907 IME720907:IMF720907 IWA720907:IWB720907 JFW720907:JFX720907 JPS720907:JPT720907 JZO720907:JZP720907 KJK720907:KJL720907 KTG720907:KTH720907 LDC720907:LDD720907 LMY720907:LMZ720907 LWU720907:LWV720907 MGQ720907:MGR720907 MQM720907:MQN720907 NAI720907:NAJ720907 NKE720907:NKF720907 NUA720907:NUB720907 ODW720907:ODX720907 ONS720907:ONT720907 OXO720907:OXP720907 PHK720907:PHL720907 PRG720907:PRH720907 QBC720907:QBD720907 QKY720907:QKZ720907 QUU720907:QUV720907 REQ720907:RER720907 ROM720907:RON720907 RYI720907:RYJ720907 SIE720907:SIF720907 SSA720907:SSB720907 TBW720907:TBX720907 TLS720907:TLT720907 TVO720907:TVP720907 UFK720907:UFL720907 UPG720907:UPH720907 UZC720907:UZD720907 VIY720907:VIZ720907 VSU720907:VSV720907 WCQ720907:WCR720907 WMM720907:WMN720907 WWI720907:WWJ720907 O786433:P786433 JW786443:JX786443 TS786443:TT786443 ADO786443:ADP786443 ANK786443:ANL786443 AXG786443:AXH786443 BHC786443:BHD786443 BQY786443:BQZ786443 CAU786443:CAV786443 CKQ786443:CKR786443 CUM786443:CUN786443 DEI786443:DEJ786443 DOE786443:DOF786443 DYA786443:DYB786443 EHW786443:EHX786443 ERS786443:ERT786443 FBO786443:FBP786443 FLK786443:FLL786443 FVG786443:FVH786443 GFC786443:GFD786443 GOY786443:GOZ786443 GYU786443:GYV786443 HIQ786443:HIR786443 HSM786443:HSN786443 ICI786443:ICJ786443 IME786443:IMF786443 IWA786443:IWB786443 JFW786443:JFX786443 JPS786443:JPT786443 JZO786443:JZP786443 KJK786443:KJL786443 KTG786443:KTH786443 LDC786443:LDD786443 LMY786443:LMZ786443 LWU786443:LWV786443 MGQ786443:MGR786443 MQM786443:MQN786443 NAI786443:NAJ786443 NKE786443:NKF786443 NUA786443:NUB786443 ODW786443:ODX786443 ONS786443:ONT786443 OXO786443:OXP786443 PHK786443:PHL786443 PRG786443:PRH786443 QBC786443:QBD786443 QKY786443:QKZ786443 QUU786443:QUV786443 REQ786443:RER786443 ROM786443:RON786443 RYI786443:RYJ786443 SIE786443:SIF786443 SSA786443:SSB786443 TBW786443:TBX786443 TLS786443:TLT786443 TVO786443:TVP786443 UFK786443:UFL786443 UPG786443:UPH786443 UZC786443:UZD786443 VIY786443:VIZ786443 VSU786443:VSV786443 WCQ786443:WCR786443 WMM786443:WMN786443 WWI786443:WWJ786443 O851969:P851969 JW851979:JX851979 TS851979:TT851979 ADO851979:ADP851979 ANK851979:ANL851979 AXG851979:AXH851979 BHC851979:BHD851979 BQY851979:BQZ851979 CAU851979:CAV851979 CKQ851979:CKR851979 CUM851979:CUN851979 DEI851979:DEJ851979 DOE851979:DOF851979 DYA851979:DYB851979 EHW851979:EHX851979 ERS851979:ERT851979 FBO851979:FBP851979 FLK851979:FLL851979 FVG851979:FVH851979 GFC851979:GFD851979 GOY851979:GOZ851979 GYU851979:GYV851979 HIQ851979:HIR851979 HSM851979:HSN851979 ICI851979:ICJ851979 IME851979:IMF851979 IWA851979:IWB851979 JFW851979:JFX851979 JPS851979:JPT851979 JZO851979:JZP851979 KJK851979:KJL851979 KTG851979:KTH851979 LDC851979:LDD851979 LMY851979:LMZ851979 LWU851979:LWV851979 MGQ851979:MGR851979 MQM851979:MQN851979 NAI851979:NAJ851979 NKE851979:NKF851979 NUA851979:NUB851979 ODW851979:ODX851979 ONS851979:ONT851979 OXO851979:OXP851979 PHK851979:PHL851979 PRG851979:PRH851979 QBC851979:QBD851979 QKY851979:QKZ851979 QUU851979:QUV851979 REQ851979:RER851979 ROM851979:RON851979 RYI851979:RYJ851979 SIE851979:SIF851979 SSA851979:SSB851979 TBW851979:TBX851979 TLS851979:TLT851979 TVO851979:TVP851979 UFK851979:UFL851979 UPG851979:UPH851979 UZC851979:UZD851979 VIY851979:VIZ851979 VSU851979:VSV851979 WCQ851979:WCR851979 WMM851979:WMN851979 WWI851979:WWJ851979 O917505:P917505 JW917515:JX917515 TS917515:TT917515 ADO917515:ADP917515 ANK917515:ANL917515 AXG917515:AXH917515 BHC917515:BHD917515 BQY917515:BQZ917515 CAU917515:CAV917515 CKQ917515:CKR917515 CUM917515:CUN917515 DEI917515:DEJ917515 DOE917515:DOF917515 DYA917515:DYB917515 EHW917515:EHX917515 ERS917515:ERT917515 FBO917515:FBP917515 FLK917515:FLL917515 FVG917515:FVH917515 GFC917515:GFD917515 GOY917515:GOZ917515 GYU917515:GYV917515 HIQ917515:HIR917515 HSM917515:HSN917515 ICI917515:ICJ917515 IME917515:IMF917515 IWA917515:IWB917515 JFW917515:JFX917515 JPS917515:JPT917515 JZO917515:JZP917515 KJK917515:KJL917515 KTG917515:KTH917515 LDC917515:LDD917515 LMY917515:LMZ917515 LWU917515:LWV917515 MGQ917515:MGR917515 MQM917515:MQN917515 NAI917515:NAJ917515 NKE917515:NKF917515 NUA917515:NUB917515 ODW917515:ODX917515 ONS917515:ONT917515 OXO917515:OXP917515 PHK917515:PHL917515 PRG917515:PRH917515 QBC917515:QBD917515 QKY917515:QKZ917515 QUU917515:QUV917515 REQ917515:RER917515 ROM917515:RON917515 RYI917515:RYJ917515 SIE917515:SIF917515 SSA917515:SSB917515 TBW917515:TBX917515 TLS917515:TLT917515 TVO917515:TVP917515 UFK917515:UFL917515 UPG917515:UPH917515 UZC917515:UZD917515 VIY917515:VIZ917515 VSU917515:VSV917515 WCQ917515:WCR917515 WMM917515:WMN917515 WWI917515:WWJ917515 O983041:P983041 JW983051:JX983051 TS983051:TT983051 ADO983051:ADP983051 ANK983051:ANL983051 AXG983051:AXH983051 BHC983051:BHD983051 BQY983051:BQZ983051 CAU983051:CAV983051 CKQ983051:CKR983051 CUM983051:CUN983051 DEI983051:DEJ983051 DOE983051:DOF983051 DYA983051:DYB983051 EHW983051:EHX983051 ERS983051:ERT983051 FBO983051:FBP983051 FLK983051:FLL983051 FVG983051:FVH983051 GFC983051:GFD983051 GOY983051:GOZ983051 GYU983051:GYV983051 HIQ983051:HIR983051 HSM983051:HSN983051 ICI983051:ICJ983051 IME983051:IMF983051 IWA983051:IWB983051 JFW983051:JFX983051 JPS983051:JPT983051 JZO983051:JZP983051 KJK983051:KJL983051 KTG983051:KTH983051 LDC983051:LDD983051 LMY983051:LMZ983051 LWU983051:LWV983051 MGQ983051:MGR983051 MQM983051:MQN983051 NAI983051:NAJ983051 NKE983051:NKF983051 NUA983051:NUB983051 ODW983051:ODX983051 ONS983051:ONT983051 OXO983051:OXP983051 PHK983051:PHL983051 PRG983051:PRH983051 QBC983051:QBD983051 QKY983051:QKZ983051 QUU983051:QUV983051 REQ983051:RER983051 ROM983051:RON983051 RYI983051:RYJ983051 SIE983051:SIF983051 SSA983051:SSB983051 TBW983051:TBX983051 TLS983051:TLT983051 TVO983051:TVP983051 UFK983051:UFL983051 UPG983051:UPH983051 UZC983051:UZD983051 VIY983051:VIZ983051 VSU983051:VSV983051 WCQ983051:WCR983051 WMM983051:WMN983051 WWI983051:WWJ983051" xr:uid="{00000000-0002-0000-0100-000035000000}">
      <formula1>$AN$8:$AN$12</formula1>
    </dataValidation>
    <dataValidation allowBlank="1" showInputMessage="1" showErrorMessage="1" prompt="出席しなければならない日数を記入してください。" sqref="F65549:K65550 JN65559:JS65560 TJ65559:TO65560 ADF65559:ADK65560 ANB65559:ANG65560 AWX65559:AXC65560 BGT65559:BGY65560 BQP65559:BQU65560 CAL65559:CAQ65560 CKH65559:CKM65560 CUD65559:CUI65560 DDZ65559:DEE65560 DNV65559:DOA65560 DXR65559:DXW65560 EHN65559:EHS65560 ERJ65559:ERO65560 FBF65559:FBK65560 FLB65559:FLG65560 FUX65559:FVC65560 GET65559:GEY65560 GOP65559:GOU65560 GYL65559:GYQ65560 HIH65559:HIM65560 HSD65559:HSI65560 IBZ65559:ICE65560 ILV65559:IMA65560 IVR65559:IVW65560 JFN65559:JFS65560 JPJ65559:JPO65560 JZF65559:JZK65560 KJB65559:KJG65560 KSX65559:KTC65560 LCT65559:LCY65560 LMP65559:LMU65560 LWL65559:LWQ65560 MGH65559:MGM65560 MQD65559:MQI65560 MZZ65559:NAE65560 NJV65559:NKA65560 NTR65559:NTW65560 ODN65559:ODS65560 ONJ65559:ONO65560 OXF65559:OXK65560 PHB65559:PHG65560 PQX65559:PRC65560 QAT65559:QAY65560 QKP65559:QKU65560 QUL65559:QUQ65560 REH65559:REM65560 ROD65559:ROI65560 RXZ65559:RYE65560 SHV65559:SIA65560 SRR65559:SRW65560 TBN65559:TBS65560 TLJ65559:TLO65560 TVF65559:TVK65560 UFB65559:UFG65560 UOX65559:UPC65560 UYT65559:UYY65560 VIP65559:VIU65560 VSL65559:VSQ65560 WCH65559:WCM65560 WMD65559:WMI65560 WVZ65559:WWE65560 F131085:K131086 JN131095:JS131096 TJ131095:TO131096 ADF131095:ADK131096 ANB131095:ANG131096 AWX131095:AXC131096 BGT131095:BGY131096 BQP131095:BQU131096 CAL131095:CAQ131096 CKH131095:CKM131096 CUD131095:CUI131096 DDZ131095:DEE131096 DNV131095:DOA131096 DXR131095:DXW131096 EHN131095:EHS131096 ERJ131095:ERO131096 FBF131095:FBK131096 FLB131095:FLG131096 FUX131095:FVC131096 GET131095:GEY131096 GOP131095:GOU131096 GYL131095:GYQ131096 HIH131095:HIM131096 HSD131095:HSI131096 IBZ131095:ICE131096 ILV131095:IMA131096 IVR131095:IVW131096 JFN131095:JFS131096 JPJ131095:JPO131096 JZF131095:JZK131096 KJB131095:KJG131096 KSX131095:KTC131096 LCT131095:LCY131096 LMP131095:LMU131096 LWL131095:LWQ131096 MGH131095:MGM131096 MQD131095:MQI131096 MZZ131095:NAE131096 NJV131095:NKA131096 NTR131095:NTW131096 ODN131095:ODS131096 ONJ131095:ONO131096 OXF131095:OXK131096 PHB131095:PHG131096 PQX131095:PRC131096 QAT131095:QAY131096 QKP131095:QKU131096 QUL131095:QUQ131096 REH131095:REM131096 ROD131095:ROI131096 RXZ131095:RYE131096 SHV131095:SIA131096 SRR131095:SRW131096 TBN131095:TBS131096 TLJ131095:TLO131096 TVF131095:TVK131096 UFB131095:UFG131096 UOX131095:UPC131096 UYT131095:UYY131096 VIP131095:VIU131096 VSL131095:VSQ131096 WCH131095:WCM131096 WMD131095:WMI131096 WVZ131095:WWE131096 F196621:K196622 JN196631:JS196632 TJ196631:TO196632 ADF196631:ADK196632 ANB196631:ANG196632 AWX196631:AXC196632 BGT196631:BGY196632 BQP196631:BQU196632 CAL196631:CAQ196632 CKH196631:CKM196632 CUD196631:CUI196632 DDZ196631:DEE196632 DNV196631:DOA196632 DXR196631:DXW196632 EHN196631:EHS196632 ERJ196631:ERO196632 FBF196631:FBK196632 FLB196631:FLG196632 FUX196631:FVC196632 GET196631:GEY196632 GOP196631:GOU196632 GYL196631:GYQ196632 HIH196631:HIM196632 HSD196631:HSI196632 IBZ196631:ICE196632 ILV196631:IMA196632 IVR196631:IVW196632 JFN196631:JFS196632 JPJ196631:JPO196632 JZF196631:JZK196632 KJB196631:KJG196632 KSX196631:KTC196632 LCT196631:LCY196632 LMP196631:LMU196632 LWL196631:LWQ196632 MGH196631:MGM196632 MQD196631:MQI196632 MZZ196631:NAE196632 NJV196631:NKA196632 NTR196631:NTW196632 ODN196631:ODS196632 ONJ196631:ONO196632 OXF196631:OXK196632 PHB196631:PHG196632 PQX196631:PRC196632 QAT196631:QAY196632 QKP196631:QKU196632 QUL196631:QUQ196632 REH196631:REM196632 ROD196631:ROI196632 RXZ196631:RYE196632 SHV196631:SIA196632 SRR196631:SRW196632 TBN196631:TBS196632 TLJ196631:TLO196632 TVF196631:TVK196632 UFB196631:UFG196632 UOX196631:UPC196632 UYT196631:UYY196632 VIP196631:VIU196632 VSL196631:VSQ196632 WCH196631:WCM196632 WMD196631:WMI196632 WVZ196631:WWE196632 F262157:K262158 JN262167:JS262168 TJ262167:TO262168 ADF262167:ADK262168 ANB262167:ANG262168 AWX262167:AXC262168 BGT262167:BGY262168 BQP262167:BQU262168 CAL262167:CAQ262168 CKH262167:CKM262168 CUD262167:CUI262168 DDZ262167:DEE262168 DNV262167:DOA262168 DXR262167:DXW262168 EHN262167:EHS262168 ERJ262167:ERO262168 FBF262167:FBK262168 FLB262167:FLG262168 FUX262167:FVC262168 GET262167:GEY262168 GOP262167:GOU262168 GYL262167:GYQ262168 HIH262167:HIM262168 HSD262167:HSI262168 IBZ262167:ICE262168 ILV262167:IMA262168 IVR262167:IVW262168 JFN262167:JFS262168 JPJ262167:JPO262168 JZF262167:JZK262168 KJB262167:KJG262168 KSX262167:KTC262168 LCT262167:LCY262168 LMP262167:LMU262168 LWL262167:LWQ262168 MGH262167:MGM262168 MQD262167:MQI262168 MZZ262167:NAE262168 NJV262167:NKA262168 NTR262167:NTW262168 ODN262167:ODS262168 ONJ262167:ONO262168 OXF262167:OXK262168 PHB262167:PHG262168 PQX262167:PRC262168 QAT262167:QAY262168 QKP262167:QKU262168 QUL262167:QUQ262168 REH262167:REM262168 ROD262167:ROI262168 RXZ262167:RYE262168 SHV262167:SIA262168 SRR262167:SRW262168 TBN262167:TBS262168 TLJ262167:TLO262168 TVF262167:TVK262168 UFB262167:UFG262168 UOX262167:UPC262168 UYT262167:UYY262168 VIP262167:VIU262168 VSL262167:VSQ262168 WCH262167:WCM262168 WMD262167:WMI262168 WVZ262167:WWE262168 F327693:K327694 JN327703:JS327704 TJ327703:TO327704 ADF327703:ADK327704 ANB327703:ANG327704 AWX327703:AXC327704 BGT327703:BGY327704 BQP327703:BQU327704 CAL327703:CAQ327704 CKH327703:CKM327704 CUD327703:CUI327704 DDZ327703:DEE327704 DNV327703:DOA327704 DXR327703:DXW327704 EHN327703:EHS327704 ERJ327703:ERO327704 FBF327703:FBK327704 FLB327703:FLG327704 FUX327703:FVC327704 GET327703:GEY327704 GOP327703:GOU327704 GYL327703:GYQ327704 HIH327703:HIM327704 HSD327703:HSI327704 IBZ327703:ICE327704 ILV327703:IMA327704 IVR327703:IVW327704 JFN327703:JFS327704 JPJ327703:JPO327704 JZF327703:JZK327704 KJB327703:KJG327704 KSX327703:KTC327704 LCT327703:LCY327704 LMP327703:LMU327704 LWL327703:LWQ327704 MGH327703:MGM327704 MQD327703:MQI327704 MZZ327703:NAE327704 NJV327703:NKA327704 NTR327703:NTW327704 ODN327703:ODS327704 ONJ327703:ONO327704 OXF327703:OXK327704 PHB327703:PHG327704 PQX327703:PRC327704 QAT327703:QAY327704 QKP327703:QKU327704 QUL327703:QUQ327704 REH327703:REM327704 ROD327703:ROI327704 RXZ327703:RYE327704 SHV327703:SIA327704 SRR327703:SRW327704 TBN327703:TBS327704 TLJ327703:TLO327704 TVF327703:TVK327704 UFB327703:UFG327704 UOX327703:UPC327704 UYT327703:UYY327704 VIP327703:VIU327704 VSL327703:VSQ327704 WCH327703:WCM327704 WMD327703:WMI327704 WVZ327703:WWE327704 F393229:K393230 JN393239:JS393240 TJ393239:TO393240 ADF393239:ADK393240 ANB393239:ANG393240 AWX393239:AXC393240 BGT393239:BGY393240 BQP393239:BQU393240 CAL393239:CAQ393240 CKH393239:CKM393240 CUD393239:CUI393240 DDZ393239:DEE393240 DNV393239:DOA393240 DXR393239:DXW393240 EHN393239:EHS393240 ERJ393239:ERO393240 FBF393239:FBK393240 FLB393239:FLG393240 FUX393239:FVC393240 GET393239:GEY393240 GOP393239:GOU393240 GYL393239:GYQ393240 HIH393239:HIM393240 HSD393239:HSI393240 IBZ393239:ICE393240 ILV393239:IMA393240 IVR393239:IVW393240 JFN393239:JFS393240 JPJ393239:JPO393240 JZF393239:JZK393240 KJB393239:KJG393240 KSX393239:KTC393240 LCT393239:LCY393240 LMP393239:LMU393240 LWL393239:LWQ393240 MGH393239:MGM393240 MQD393239:MQI393240 MZZ393239:NAE393240 NJV393239:NKA393240 NTR393239:NTW393240 ODN393239:ODS393240 ONJ393239:ONO393240 OXF393239:OXK393240 PHB393239:PHG393240 PQX393239:PRC393240 QAT393239:QAY393240 QKP393239:QKU393240 QUL393239:QUQ393240 REH393239:REM393240 ROD393239:ROI393240 RXZ393239:RYE393240 SHV393239:SIA393240 SRR393239:SRW393240 TBN393239:TBS393240 TLJ393239:TLO393240 TVF393239:TVK393240 UFB393239:UFG393240 UOX393239:UPC393240 UYT393239:UYY393240 VIP393239:VIU393240 VSL393239:VSQ393240 WCH393239:WCM393240 WMD393239:WMI393240 WVZ393239:WWE393240 F458765:K458766 JN458775:JS458776 TJ458775:TO458776 ADF458775:ADK458776 ANB458775:ANG458776 AWX458775:AXC458776 BGT458775:BGY458776 BQP458775:BQU458776 CAL458775:CAQ458776 CKH458775:CKM458776 CUD458775:CUI458776 DDZ458775:DEE458776 DNV458775:DOA458776 DXR458775:DXW458776 EHN458775:EHS458776 ERJ458775:ERO458776 FBF458775:FBK458776 FLB458775:FLG458776 FUX458775:FVC458776 GET458775:GEY458776 GOP458775:GOU458776 GYL458775:GYQ458776 HIH458775:HIM458776 HSD458775:HSI458776 IBZ458775:ICE458776 ILV458775:IMA458776 IVR458775:IVW458776 JFN458775:JFS458776 JPJ458775:JPO458776 JZF458775:JZK458776 KJB458775:KJG458776 KSX458775:KTC458776 LCT458775:LCY458776 LMP458775:LMU458776 LWL458775:LWQ458776 MGH458775:MGM458776 MQD458775:MQI458776 MZZ458775:NAE458776 NJV458775:NKA458776 NTR458775:NTW458776 ODN458775:ODS458776 ONJ458775:ONO458776 OXF458775:OXK458776 PHB458775:PHG458776 PQX458775:PRC458776 QAT458775:QAY458776 QKP458775:QKU458776 QUL458775:QUQ458776 REH458775:REM458776 ROD458775:ROI458776 RXZ458775:RYE458776 SHV458775:SIA458776 SRR458775:SRW458776 TBN458775:TBS458776 TLJ458775:TLO458776 TVF458775:TVK458776 UFB458775:UFG458776 UOX458775:UPC458776 UYT458775:UYY458776 VIP458775:VIU458776 VSL458775:VSQ458776 WCH458775:WCM458776 WMD458775:WMI458776 WVZ458775:WWE458776 F524301:K524302 JN524311:JS524312 TJ524311:TO524312 ADF524311:ADK524312 ANB524311:ANG524312 AWX524311:AXC524312 BGT524311:BGY524312 BQP524311:BQU524312 CAL524311:CAQ524312 CKH524311:CKM524312 CUD524311:CUI524312 DDZ524311:DEE524312 DNV524311:DOA524312 DXR524311:DXW524312 EHN524311:EHS524312 ERJ524311:ERO524312 FBF524311:FBK524312 FLB524311:FLG524312 FUX524311:FVC524312 GET524311:GEY524312 GOP524311:GOU524312 GYL524311:GYQ524312 HIH524311:HIM524312 HSD524311:HSI524312 IBZ524311:ICE524312 ILV524311:IMA524312 IVR524311:IVW524312 JFN524311:JFS524312 JPJ524311:JPO524312 JZF524311:JZK524312 KJB524311:KJG524312 KSX524311:KTC524312 LCT524311:LCY524312 LMP524311:LMU524312 LWL524311:LWQ524312 MGH524311:MGM524312 MQD524311:MQI524312 MZZ524311:NAE524312 NJV524311:NKA524312 NTR524311:NTW524312 ODN524311:ODS524312 ONJ524311:ONO524312 OXF524311:OXK524312 PHB524311:PHG524312 PQX524311:PRC524312 QAT524311:QAY524312 QKP524311:QKU524312 QUL524311:QUQ524312 REH524311:REM524312 ROD524311:ROI524312 RXZ524311:RYE524312 SHV524311:SIA524312 SRR524311:SRW524312 TBN524311:TBS524312 TLJ524311:TLO524312 TVF524311:TVK524312 UFB524311:UFG524312 UOX524311:UPC524312 UYT524311:UYY524312 VIP524311:VIU524312 VSL524311:VSQ524312 WCH524311:WCM524312 WMD524311:WMI524312 WVZ524311:WWE524312 F589837:K589838 JN589847:JS589848 TJ589847:TO589848 ADF589847:ADK589848 ANB589847:ANG589848 AWX589847:AXC589848 BGT589847:BGY589848 BQP589847:BQU589848 CAL589847:CAQ589848 CKH589847:CKM589848 CUD589847:CUI589848 DDZ589847:DEE589848 DNV589847:DOA589848 DXR589847:DXW589848 EHN589847:EHS589848 ERJ589847:ERO589848 FBF589847:FBK589848 FLB589847:FLG589848 FUX589847:FVC589848 GET589847:GEY589848 GOP589847:GOU589848 GYL589847:GYQ589848 HIH589847:HIM589848 HSD589847:HSI589848 IBZ589847:ICE589848 ILV589847:IMA589848 IVR589847:IVW589848 JFN589847:JFS589848 JPJ589847:JPO589848 JZF589847:JZK589848 KJB589847:KJG589848 KSX589847:KTC589848 LCT589847:LCY589848 LMP589847:LMU589848 LWL589847:LWQ589848 MGH589847:MGM589848 MQD589847:MQI589848 MZZ589847:NAE589848 NJV589847:NKA589848 NTR589847:NTW589848 ODN589847:ODS589848 ONJ589847:ONO589848 OXF589847:OXK589848 PHB589847:PHG589848 PQX589847:PRC589848 QAT589847:QAY589848 QKP589847:QKU589848 QUL589847:QUQ589848 REH589847:REM589848 ROD589847:ROI589848 RXZ589847:RYE589848 SHV589847:SIA589848 SRR589847:SRW589848 TBN589847:TBS589848 TLJ589847:TLO589848 TVF589847:TVK589848 UFB589847:UFG589848 UOX589847:UPC589848 UYT589847:UYY589848 VIP589847:VIU589848 VSL589847:VSQ589848 WCH589847:WCM589848 WMD589847:WMI589848 WVZ589847:WWE589848 F655373:K655374 JN655383:JS655384 TJ655383:TO655384 ADF655383:ADK655384 ANB655383:ANG655384 AWX655383:AXC655384 BGT655383:BGY655384 BQP655383:BQU655384 CAL655383:CAQ655384 CKH655383:CKM655384 CUD655383:CUI655384 DDZ655383:DEE655384 DNV655383:DOA655384 DXR655383:DXW655384 EHN655383:EHS655384 ERJ655383:ERO655384 FBF655383:FBK655384 FLB655383:FLG655384 FUX655383:FVC655384 GET655383:GEY655384 GOP655383:GOU655384 GYL655383:GYQ655384 HIH655383:HIM655384 HSD655383:HSI655384 IBZ655383:ICE655384 ILV655383:IMA655384 IVR655383:IVW655384 JFN655383:JFS655384 JPJ655383:JPO655384 JZF655383:JZK655384 KJB655383:KJG655384 KSX655383:KTC655384 LCT655383:LCY655384 LMP655383:LMU655384 LWL655383:LWQ655384 MGH655383:MGM655384 MQD655383:MQI655384 MZZ655383:NAE655384 NJV655383:NKA655384 NTR655383:NTW655384 ODN655383:ODS655384 ONJ655383:ONO655384 OXF655383:OXK655384 PHB655383:PHG655384 PQX655383:PRC655384 QAT655383:QAY655384 QKP655383:QKU655384 QUL655383:QUQ655384 REH655383:REM655384 ROD655383:ROI655384 RXZ655383:RYE655384 SHV655383:SIA655384 SRR655383:SRW655384 TBN655383:TBS655384 TLJ655383:TLO655384 TVF655383:TVK655384 UFB655383:UFG655384 UOX655383:UPC655384 UYT655383:UYY655384 VIP655383:VIU655384 VSL655383:VSQ655384 WCH655383:WCM655384 WMD655383:WMI655384 WVZ655383:WWE655384 F720909:K720910 JN720919:JS720920 TJ720919:TO720920 ADF720919:ADK720920 ANB720919:ANG720920 AWX720919:AXC720920 BGT720919:BGY720920 BQP720919:BQU720920 CAL720919:CAQ720920 CKH720919:CKM720920 CUD720919:CUI720920 DDZ720919:DEE720920 DNV720919:DOA720920 DXR720919:DXW720920 EHN720919:EHS720920 ERJ720919:ERO720920 FBF720919:FBK720920 FLB720919:FLG720920 FUX720919:FVC720920 GET720919:GEY720920 GOP720919:GOU720920 GYL720919:GYQ720920 HIH720919:HIM720920 HSD720919:HSI720920 IBZ720919:ICE720920 ILV720919:IMA720920 IVR720919:IVW720920 JFN720919:JFS720920 JPJ720919:JPO720920 JZF720919:JZK720920 KJB720919:KJG720920 KSX720919:KTC720920 LCT720919:LCY720920 LMP720919:LMU720920 LWL720919:LWQ720920 MGH720919:MGM720920 MQD720919:MQI720920 MZZ720919:NAE720920 NJV720919:NKA720920 NTR720919:NTW720920 ODN720919:ODS720920 ONJ720919:ONO720920 OXF720919:OXK720920 PHB720919:PHG720920 PQX720919:PRC720920 QAT720919:QAY720920 QKP720919:QKU720920 QUL720919:QUQ720920 REH720919:REM720920 ROD720919:ROI720920 RXZ720919:RYE720920 SHV720919:SIA720920 SRR720919:SRW720920 TBN720919:TBS720920 TLJ720919:TLO720920 TVF720919:TVK720920 UFB720919:UFG720920 UOX720919:UPC720920 UYT720919:UYY720920 VIP720919:VIU720920 VSL720919:VSQ720920 WCH720919:WCM720920 WMD720919:WMI720920 WVZ720919:WWE720920 F786445:K786446 JN786455:JS786456 TJ786455:TO786456 ADF786455:ADK786456 ANB786455:ANG786456 AWX786455:AXC786456 BGT786455:BGY786456 BQP786455:BQU786456 CAL786455:CAQ786456 CKH786455:CKM786456 CUD786455:CUI786456 DDZ786455:DEE786456 DNV786455:DOA786456 DXR786455:DXW786456 EHN786455:EHS786456 ERJ786455:ERO786456 FBF786455:FBK786456 FLB786455:FLG786456 FUX786455:FVC786456 GET786455:GEY786456 GOP786455:GOU786456 GYL786455:GYQ786456 HIH786455:HIM786456 HSD786455:HSI786456 IBZ786455:ICE786456 ILV786455:IMA786456 IVR786455:IVW786456 JFN786455:JFS786456 JPJ786455:JPO786456 JZF786455:JZK786456 KJB786455:KJG786456 KSX786455:KTC786456 LCT786455:LCY786456 LMP786455:LMU786456 LWL786455:LWQ786456 MGH786455:MGM786456 MQD786455:MQI786456 MZZ786455:NAE786456 NJV786455:NKA786456 NTR786455:NTW786456 ODN786455:ODS786456 ONJ786455:ONO786456 OXF786455:OXK786456 PHB786455:PHG786456 PQX786455:PRC786456 QAT786455:QAY786456 QKP786455:QKU786456 QUL786455:QUQ786456 REH786455:REM786456 ROD786455:ROI786456 RXZ786455:RYE786456 SHV786455:SIA786456 SRR786455:SRW786456 TBN786455:TBS786456 TLJ786455:TLO786456 TVF786455:TVK786456 UFB786455:UFG786456 UOX786455:UPC786456 UYT786455:UYY786456 VIP786455:VIU786456 VSL786455:VSQ786456 WCH786455:WCM786456 WMD786455:WMI786456 WVZ786455:WWE786456 F851981:K851982 JN851991:JS851992 TJ851991:TO851992 ADF851991:ADK851992 ANB851991:ANG851992 AWX851991:AXC851992 BGT851991:BGY851992 BQP851991:BQU851992 CAL851991:CAQ851992 CKH851991:CKM851992 CUD851991:CUI851992 DDZ851991:DEE851992 DNV851991:DOA851992 DXR851991:DXW851992 EHN851991:EHS851992 ERJ851991:ERO851992 FBF851991:FBK851992 FLB851991:FLG851992 FUX851991:FVC851992 GET851991:GEY851992 GOP851991:GOU851992 GYL851991:GYQ851992 HIH851991:HIM851992 HSD851991:HSI851992 IBZ851991:ICE851992 ILV851991:IMA851992 IVR851991:IVW851992 JFN851991:JFS851992 JPJ851991:JPO851992 JZF851991:JZK851992 KJB851991:KJG851992 KSX851991:KTC851992 LCT851991:LCY851992 LMP851991:LMU851992 LWL851991:LWQ851992 MGH851991:MGM851992 MQD851991:MQI851992 MZZ851991:NAE851992 NJV851991:NKA851992 NTR851991:NTW851992 ODN851991:ODS851992 ONJ851991:ONO851992 OXF851991:OXK851992 PHB851991:PHG851992 PQX851991:PRC851992 QAT851991:QAY851992 QKP851991:QKU851992 QUL851991:QUQ851992 REH851991:REM851992 ROD851991:ROI851992 RXZ851991:RYE851992 SHV851991:SIA851992 SRR851991:SRW851992 TBN851991:TBS851992 TLJ851991:TLO851992 TVF851991:TVK851992 UFB851991:UFG851992 UOX851991:UPC851992 UYT851991:UYY851992 VIP851991:VIU851992 VSL851991:VSQ851992 WCH851991:WCM851992 WMD851991:WMI851992 WVZ851991:WWE851992 F917517:K917518 JN917527:JS917528 TJ917527:TO917528 ADF917527:ADK917528 ANB917527:ANG917528 AWX917527:AXC917528 BGT917527:BGY917528 BQP917527:BQU917528 CAL917527:CAQ917528 CKH917527:CKM917528 CUD917527:CUI917528 DDZ917527:DEE917528 DNV917527:DOA917528 DXR917527:DXW917528 EHN917527:EHS917528 ERJ917527:ERO917528 FBF917527:FBK917528 FLB917527:FLG917528 FUX917527:FVC917528 GET917527:GEY917528 GOP917527:GOU917528 GYL917527:GYQ917528 HIH917527:HIM917528 HSD917527:HSI917528 IBZ917527:ICE917528 ILV917527:IMA917528 IVR917527:IVW917528 JFN917527:JFS917528 JPJ917527:JPO917528 JZF917527:JZK917528 KJB917527:KJG917528 KSX917527:KTC917528 LCT917527:LCY917528 LMP917527:LMU917528 LWL917527:LWQ917528 MGH917527:MGM917528 MQD917527:MQI917528 MZZ917527:NAE917528 NJV917527:NKA917528 NTR917527:NTW917528 ODN917527:ODS917528 ONJ917527:ONO917528 OXF917527:OXK917528 PHB917527:PHG917528 PQX917527:PRC917528 QAT917527:QAY917528 QKP917527:QKU917528 QUL917527:QUQ917528 REH917527:REM917528 ROD917527:ROI917528 RXZ917527:RYE917528 SHV917527:SIA917528 SRR917527:SRW917528 TBN917527:TBS917528 TLJ917527:TLO917528 TVF917527:TVK917528 UFB917527:UFG917528 UOX917527:UPC917528 UYT917527:UYY917528 VIP917527:VIU917528 VSL917527:VSQ917528 WCH917527:WCM917528 WMD917527:WMI917528 WVZ917527:WWE917528 F983053:K983054 JN983063:JS983064 TJ983063:TO983064 ADF983063:ADK983064 ANB983063:ANG983064 AWX983063:AXC983064 BGT983063:BGY983064 BQP983063:BQU983064 CAL983063:CAQ983064 CKH983063:CKM983064 CUD983063:CUI983064 DDZ983063:DEE983064 DNV983063:DOA983064 DXR983063:DXW983064 EHN983063:EHS983064 ERJ983063:ERO983064 FBF983063:FBK983064 FLB983063:FLG983064 FUX983063:FVC983064 GET983063:GEY983064 GOP983063:GOU983064 GYL983063:GYQ983064 HIH983063:HIM983064 HSD983063:HSI983064 IBZ983063:ICE983064 ILV983063:IMA983064 IVR983063:IVW983064 JFN983063:JFS983064 JPJ983063:JPO983064 JZF983063:JZK983064 KJB983063:KJG983064 KSX983063:KTC983064 LCT983063:LCY983064 LMP983063:LMU983064 LWL983063:LWQ983064 MGH983063:MGM983064 MQD983063:MQI983064 MZZ983063:NAE983064 NJV983063:NKA983064 NTR983063:NTW983064 ODN983063:ODS983064 ONJ983063:ONO983064 OXF983063:OXK983064 PHB983063:PHG983064 PQX983063:PRC983064 QAT983063:QAY983064 QKP983063:QKU983064 QUL983063:QUQ983064 REH983063:REM983064 ROD983063:ROI983064 RXZ983063:RYE983064 SHV983063:SIA983064 SRR983063:SRW983064 TBN983063:TBS983064 TLJ983063:TLO983064 TVF983063:TVK983064 UFB983063:UFG983064 UOX983063:UPC983064 UYT983063:UYY983064 VIP983063:VIU983064 VSL983063:VSQ983064 WCH983063:WCM983064 WMD983063:WMI983064 WVZ983063:WWE983064 HV51:IA53 RR51:RW53 ABN51:ABS53 ALJ51:ALO53 AVF51:AVK53 BFB51:BFG53 BOX51:BPC53 BYT51:BYY53 CIP51:CIU53 CSL51:CSQ53 DCH51:DCM53 DMD51:DMI53 DVZ51:DWE53 EFV51:EGA53 EPR51:EPW53 EZN51:EZS53 FJJ51:FJO53 FTF51:FTK53 GDB51:GDG53 GMX51:GNC53 GWT51:GWY53 HGP51:HGU53 HQL51:HQQ53 IAH51:IAM53 IKD51:IKI53 ITZ51:IUE53 JDV51:JEA53 JNR51:JNW53 JXN51:JXS53 KHJ51:KHO53 KRF51:KRK53 LBB51:LBG53 LKX51:LLC53 LUT51:LUY53 MEP51:MEU53 MOL51:MOQ53 MYH51:MYM53 NID51:NII53 NRZ51:NSE53 OBV51:OCA53 OLR51:OLW53 OVN51:OVS53 PFJ51:PFO53 PPF51:PPK53 PZB51:PZG53 QIX51:QJC53 QST51:QSY53 RCP51:RCU53 RML51:RMQ53 RWH51:RWM53 SGD51:SGI53 SPZ51:SQE53 SZV51:TAA53 TJR51:TJW53 TTN51:TTS53 UDJ51:UDO53 UNF51:UNK53 UXB51:UXG53 VGX51:VHC53 VQT51:VQY53 WAP51:WAU53 WKL51:WKQ53 WUH51:WUM53" xr:uid="{00000000-0002-0000-0100-000036000000}"/>
    <dataValidation allowBlank="1" showInputMessage="1" showErrorMessage="1" prompt="欠席日数を記入してください。" sqref="L65549:Q65550 JT65559:JY65560 TP65559:TU65560 ADL65559:ADQ65560 ANH65559:ANM65560 AXD65559:AXI65560 BGZ65559:BHE65560 BQV65559:BRA65560 CAR65559:CAW65560 CKN65559:CKS65560 CUJ65559:CUO65560 DEF65559:DEK65560 DOB65559:DOG65560 DXX65559:DYC65560 EHT65559:EHY65560 ERP65559:ERU65560 FBL65559:FBQ65560 FLH65559:FLM65560 FVD65559:FVI65560 GEZ65559:GFE65560 GOV65559:GPA65560 GYR65559:GYW65560 HIN65559:HIS65560 HSJ65559:HSO65560 ICF65559:ICK65560 IMB65559:IMG65560 IVX65559:IWC65560 JFT65559:JFY65560 JPP65559:JPU65560 JZL65559:JZQ65560 KJH65559:KJM65560 KTD65559:KTI65560 LCZ65559:LDE65560 LMV65559:LNA65560 LWR65559:LWW65560 MGN65559:MGS65560 MQJ65559:MQO65560 NAF65559:NAK65560 NKB65559:NKG65560 NTX65559:NUC65560 ODT65559:ODY65560 ONP65559:ONU65560 OXL65559:OXQ65560 PHH65559:PHM65560 PRD65559:PRI65560 QAZ65559:QBE65560 QKV65559:QLA65560 QUR65559:QUW65560 REN65559:RES65560 ROJ65559:ROO65560 RYF65559:RYK65560 SIB65559:SIG65560 SRX65559:SSC65560 TBT65559:TBY65560 TLP65559:TLU65560 TVL65559:TVQ65560 UFH65559:UFM65560 UPD65559:UPI65560 UYZ65559:UZE65560 VIV65559:VJA65560 VSR65559:VSW65560 WCN65559:WCS65560 WMJ65559:WMO65560 WWF65559:WWK65560 L131085:Q131086 JT131095:JY131096 TP131095:TU131096 ADL131095:ADQ131096 ANH131095:ANM131096 AXD131095:AXI131096 BGZ131095:BHE131096 BQV131095:BRA131096 CAR131095:CAW131096 CKN131095:CKS131096 CUJ131095:CUO131096 DEF131095:DEK131096 DOB131095:DOG131096 DXX131095:DYC131096 EHT131095:EHY131096 ERP131095:ERU131096 FBL131095:FBQ131096 FLH131095:FLM131096 FVD131095:FVI131096 GEZ131095:GFE131096 GOV131095:GPA131096 GYR131095:GYW131096 HIN131095:HIS131096 HSJ131095:HSO131096 ICF131095:ICK131096 IMB131095:IMG131096 IVX131095:IWC131096 JFT131095:JFY131096 JPP131095:JPU131096 JZL131095:JZQ131096 KJH131095:KJM131096 KTD131095:KTI131096 LCZ131095:LDE131096 LMV131095:LNA131096 LWR131095:LWW131096 MGN131095:MGS131096 MQJ131095:MQO131096 NAF131095:NAK131096 NKB131095:NKG131096 NTX131095:NUC131096 ODT131095:ODY131096 ONP131095:ONU131096 OXL131095:OXQ131096 PHH131095:PHM131096 PRD131095:PRI131096 QAZ131095:QBE131096 QKV131095:QLA131096 QUR131095:QUW131096 REN131095:RES131096 ROJ131095:ROO131096 RYF131095:RYK131096 SIB131095:SIG131096 SRX131095:SSC131096 TBT131095:TBY131096 TLP131095:TLU131096 TVL131095:TVQ131096 UFH131095:UFM131096 UPD131095:UPI131096 UYZ131095:UZE131096 VIV131095:VJA131096 VSR131095:VSW131096 WCN131095:WCS131096 WMJ131095:WMO131096 WWF131095:WWK131096 L196621:Q196622 JT196631:JY196632 TP196631:TU196632 ADL196631:ADQ196632 ANH196631:ANM196632 AXD196631:AXI196632 BGZ196631:BHE196632 BQV196631:BRA196632 CAR196631:CAW196632 CKN196631:CKS196632 CUJ196631:CUO196632 DEF196631:DEK196632 DOB196631:DOG196632 DXX196631:DYC196632 EHT196631:EHY196632 ERP196631:ERU196632 FBL196631:FBQ196632 FLH196631:FLM196632 FVD196631:FVI196632 GEZ196631:GFE196632 GOV196631:GPA196632 GYR196631:GYW196632 HIN196631:HIS196632 HSJ196631:HSO196632 ICF196631:ICK196632 IMB196631:IMG196632 IVX196631:IWC196632 JFT196631:JFY196632 JPP196631:JPU196632 JZL196631:JZQ196632 KJH196631:KJM196632 KTD196631:KTI196632 LCZ196631:LDE196632 LMV196631:LNA196632 LWR196631:LWW196632 MGN196631:MGS196632 MQJ196631:MQO196632 NAF196631:NAK196632 NKB196631:NKG196632 NTX196631:NUC196632 ODT196631:ODY196632 ONP196631:ONU196632 OXL196631:OXQ196632 PHH196631:PHM196632 PRD196631:PRI196632 QAZ196631:QBE196632 QKV196631:QLA196632 QUR196631:QUW196632 REN196631:RES196632 ROJ196631:ROO196632 RYF196631:RYK196632 SIB196631:SIG196632 SRX196631:SSC196632 TBT196631:TBY196632 TLP196631:TLU196632 TVL196631:TVQ196632 UFH196631:UFM196632 UPD196631:UPI196632 UYZ196631:UZE196632 VIV196631:VJA196632 VSR196631:VSW196632 WCN196631:WCS196632 WMJ196631:WMO196632 WWF196631:WWK196632 L262157:Q262158 JT262167:JY262168 TP262167:TU262168 ADL262167:ADQ262168 ANH262167:ANM262168 AXD262167:AXI262168 BGZ262167:BHE262168 BQV262167:BRA262168 CAR262167:CAW262168 CKN262167:CKS262168 CUJ262167:CUO262168 DEF262167:DEK262168 DOB262167:DOG262168 DXX262167:DYC262168 EHT262167:EHY262168 ERP262167:ERU262168 FBL262167:FBQ262168 FLH262167:FLM262168 FVD262167:FVI262168 GEZ262167:GFE262168 GOV262167:GPA262168 GYR262167:GYW262168 HIN262167:HIS262168 HSJ262167:HSO262168 ICF262167:ICK262168 IMB262167:IMG262168 IVX262167:IWC262168 JFT262167:JFY262168 JPP262167:JPU262168 JZL262167:JZQ262168 KJH262167:KJM262168 KTD262167:KTI262168 LCZ262167:LDE262168 LMV262167:LNA262168 LWR262167:LWW262168 MGN262167:MGS262168 MQJ262167:MQO262168 NAF262167:NAK262168 NKB262167:NKG262168 NTX262167:NUC262168 ODT262167:ODY262168 ONP262167:ONU262168 OXL262167:OXQ262168 PHH262167:PHM262168 PRD262167:PRI262168 QAZ262167:QBE262168 QKV262167:QLA262168 QUR262167:QUW262168 REN262167:RES262168 ROJ262167:ROO262168 RYF262167:RYK262168 SIB262167:SIG262168 SRX262167:SSC262168 TBT262167:TBY262168 TLP262167:TLU262168 TVL262167:TVQ262168 UFH262167:UFM262168 UPD262167:UPI262168 UYZ262167:UZE262168 VIV262167:VJA262168 VSR262167:VSW262168 WCN262167:WCS262168 WMJ262167:WMO262168 WWF262167:WWK262168 L327693:Q327694 JT327703:JY327704 TP327703:TU327704 ADL327703:ADQ327704 ANH327703:ANM327704 AXD327703:AXI327704 BGZ327703:BHE327704 BQV327703:BRA327704 CAR327703:CAW327704 CKN327703:CKS327704 CUJ327703:CUO327704 DEF327703:DEK327704 DOB327703:DOG327704 DXX327703:DYC327704 EHT327703:EHY327704 ERP327703:ERU327704 FBL327703:FBQ327704 FLH327703:FLM327704 FVD327703:FVI327704 GEZ327703:GFE327704 GOV327703:GPA327704 GYR327703:GYW327704 HIN327703:HIS327704 HSJ327703:HSO327704 ICF327703:ICK327704 IMB327703:IMG327704 IVX327703:IWC327704 JFT327703:JFY327704 JPP327703:JPU327704 JZL327703:JZQ327704 KJH327703:KJM327704 KTD327703:KTI327704 LCZ327703:LDE327704 LMV327703:LNA327704 LWR327703:LWW327704 MGN327703:MGS327704 MQJ327703:MQO327704 NAF327703:NAK327704 NKB327703:NKG327704 NTX327703:NUC327704 ODT327703:ODY327704 ONP327703:ONU327704 OXL327703:OXQ327704 PHH327703:PHM327704 PRD327703:PRI327704 QAZ327703:QBE327704 QKV327703:QLA327704 QUR327703:QUW327704 REN327703:RES327704 ROJ327703:ROO327704 RYF327703:RYK327704 SIB327703:SIG327704 SRX327703:SSC327704 TBT327703:TBY327704 TLP327703:TLU327704 TVL327703:TVQ327704 UFH327703:UFM327704 UPD327703:UPI327704 UYZ327703:UZE327704 VIV327703:VJA327704 VSR327703:VSW327704 WCN327703:WCS327704 WMJ327703:WMO327704 WWF327703:WWK327704 L393229:Q393230 JT393239:JY393240 TP393239:TU393240 ADL393239:ADQ393240 ANH393239:ANM393240 AXD393239:AXI393240 BGZ393239:BHE393240 BQV393239:BRA393240 CAR393239:CAW393240 CKN393239:CKS393240 CUJ393239:CUO393240 DEF393239:DEK393240 DOB393239:DOG393240 DXX393239:DYC393240 EHT393239:EHY393240 ERP393239:ERU393240 FBL393239:FBQ393240 FLH393239:FLM393240 FVD393239:FVI393240 GEZ393239:GFE393240 GOV393239:GPA393240 GYR393239:GYW393240 HIN393239:HIS393240 HSJ393239:HSO393240 ICF393239:ICK393240 IMB393239:IMG393240 IVX393239:IWC393240 JFT393239:JFY393240 JPP393239:JPU393240 JZL393239:JZQ393240 KJH393239:KJM393240 KTD393239:KTI393240 LCZ393239:LDE393240 LMV393239:LNA393240 LWR393239:LWW393240 MGN393239:MGS393240 MQJ393239:MQO393240 NAF393239:NAK393240 NKB393239:NKG393240 NTX393239:NUC393240 ODT393239:ODY393240 ONP393239:ONU393240 OXL393239:OXQ393240 PHH393239:PHM393240 PRD393239:PRI393240 QAZ393239:QBE393240 QKV393239:QLA393240 QUR393239:QUW393240 REN393239:RES393240 ROJ393239:ROO393240 RYF393239:RYK393240 SIB393239:SIG393240 SRX393239:SSC393240 TBT393239:TBY393240 TLP393239:TLU393240 TVL393239:TVQ393240 UFH393239:UFM393240 UPD393239:UPI393240 UYZ393239:UZE393240 VIV393239:VJA393240 VSR393239:VSW393240 WCN393239:WCS393240 WMJ393239:WMO393240 WWF393239:WWK393240 L458765:Q458766 JT458775:JY458776 TP458775:TU458776 ADL458775:ADQ458776 ANH458775:ANM458776 AXD458775:AXI458776 BGZ458775:BHE458776 BQV458775:BRA458776 CAR458775:CAW458776 CKN458775:CKS458776 CUJ458775:CUO458776 DEF458775:DEK458776 DOB458775:DOG458776 DXX458775:DYC458776 EHT458775:EHY458776 ERP458775:ERU458776 FBL458775:FBQ458776 FLH458775:FLM458776 FVD458775:FVI458776 GEZ458775:GFE458776 GOV458775:GPA458776 GYR458775:GYW458776 HIN458775:HIS458776 HSJ458775:HSO458776 ICF458775:ICK458776 IMB458775:IMG458776 IVX458775:IWC458776 JFT458775:JFY458776 JPP458775:JPU458776 JZL458775:JZQ458776 KJH458775:KJM458776 KTD458775:KTI458776 LCZ458775:LDE458776 LMV458775:LNA458776 LWR458775:LWW458776 MGN458775:MGS458776 MQJ458775:MQO458776 NAF458775:NAK458776 NKB458775:NKG458776 NTX458775:NUC458776 ODT458775:ODY458776 ONP458775:ONU458776 OXL458775:OXQ458776 PHH458775:PHM458776 PRD458775:PRI458776 QAZ458775:QBE458776 QKV458775:QLA458776 QUR458775:QUW458776 REN458775:RES458776 ROJ458775:ROO458776 RYF458775:RYK458776 SIB458775:SIG458776 SRX458775:SSC458776 TBT458775:TBY458776 TLP458775:TLU458776 TVL458775:TVQ458776 UFH458775:UFM458776 UPD458775:UPI458776 UYZ458775:UZE458776 VIV458775:VJA458776 VSR458775:VSW458776 WCN458775:WCS458776 WMJ458775:WMO458776 WWF458775:WWK458776 L524301:Q524302 JT524311:JY524312 TP524311:TU524312 ADL524311:ADQ524312 ANH524311:ANM524312 AXD524311:AXI524312 BGZ524311:BHE524312 BQV524311:BRA524312 CAR524311:CAW524312 CKN524311:CKS524312 CUJ524311:CUO524312 DEF524311:DEK524312 DOB524311:DOG524312 DXX524311:DYC524312 EHT524311:EHY524312 ERP524311:ERU524312 FBL524311:FBQ524312 FLH524311:FLM524312 FVD524311:FVI524312 GEZ524311:GFE524312 GOV524311:GPA524312 GYR524311:GYW524312 HIN524311:HIS524312 HSJ524311:HSO524312 ICF524311:ICK524312 IMB524311:IMG524312 IVX524311:IWC524312 JFT524311:JFY524312 JPP524311:JPU524312 JZL524311:JZQ524312 KJH524311:KJM524312 KTD524311:KTI524312 LCZ524311:LDE524312 LMV524311:LNA524312 LWR524311:LWW524312 MGN524311:MGS524312 MQJ524311:MQO524312 NAF524311:NAK524312 NKB524311:NKG524312 NTX524311:NUC524312 ODT524311:ODY524312 ONP524311:ONU524312 OXL524311:OXQ524312 PHH524311:PHM524312 PRD524311:PRI524312 QAZ524311:QBE524312 QKV524311:QLA524312 QUR524311:QUW524312 REN524311:RES524312 ROJ524311:ROO524312 RYF524311:RYK524312 SIB524311:SIG524312 SRX524311:SSC524312 TBT524311:TBY524312 TLP524311:TLU524312 TVL524311:TVQ524312 UFH524311:UFM524312 UPD524311:UPI524312 UYZ524311:UZE524312 VIV524311:VJA524312 VSR524311:VSW524312 WCN524311:WCS524312 WMJ524311:WMO524312 WWF524311:WWK524312 L589837:Q589838 JT589847:JY589848 TP589847:TU589848 ADL589847:ADQ589848 ANH589847:ANM589848 AXD589847:AXI589848 BGZ589847:BHE589848 BQV589847:BRA589848 CAR589847:CAW589848 CKN589847:CKS589848 CUJ589847:CUO589848 DEF589847:DEK589848 DOB589847:DOG589848 DXX589847:DYC589848 EHT589847:EHY589848 ERP589847:ERU589848 FBL589847:FBQ589848 FLH589847:FLM589848 FVD589847:FVI589848 GEZ589847:GFE589848 GOV589847:GPA589848 GYR589847:GYW589848 HIN589847:HIS589848 HSJ589847:HSO589848 ICF589847:ICK589848 IMB589847:IMG589848 IVX589847:IWC589848 JFT589847:JFY589848 JPP589847:JPU589848 JZL589847:JZQ589848 KJH589847:KJM589848 KTD589847:KTI589848 LCZ589847:LDE589848 LMV589847:LNA589848 LWR589847:LWW589848 MGN589847:MGS589848 MQJ589847:MQO589848 NAF589847:NAK589848 NKB589847:NKG589848 NTX589847:NUC589848 ODT589847:ODY589848 ONP589847:ONU589848 OXL589847:OXQ589848 PHH589847:PHM589848 PRD589847:PRI589848 QAZ589847:QBE589848 QKV589847:QLA589848 QUR589847:QUW589848 REN589847:RES589848 ROJ589847:ROO589848 RYF589847:RYK589848 SIB589847:SIG589848 SRX589847:SSC589848 TBT589847:TBY589848 TLP589847:TLU589848 TVL589847:TVQ589848 UFH589847:UFM589848 UPD589847:UPI589848 UYZ589847:UZE589848 VIV589847:VJA589848 VSR589847:VSW589848 WCN589847:WCS589848 WMJ589847:WMO589848 WWF589847:WWK589848 L655373:Q655374 JT655383:JY655384 TP655383:TU655384 ADL655383:ADQ655384 ANH655383:ANM655384 AXD655383:AXI655384 BGZ655383:BHE655384 BQV655383:BRA655384 CAR655383:CAW655384 CKN655383:CKS655384 CUJ655383:CUO655384 DEF655383:DEK655384 DOB655383:DOG655384 DXX655383:DYC655384 EHT655383:EHY655384 ERP655383:ERU655384 FBL655383:FBQ655384 FLH655383:FLM655384 FVD655383:FVI655384 GEZ655383:GFE655384 GOV655383:GPA655384 GYR655383:GYW655384 HIN655383:HIS655384 HSJ655383:HSO655384 ICF655383:ICK655384 IMB655383:IMG655384 IVX655383:IWC655384 JFT655383:JFY655384 JPP655383:JPU655384 JZL655383:JZQ655384 KJH655383:KJM655384 KTD655383:KTI655384 LCZ655383:LDE655384 LMV655383:LNA655384 LWR655383:LWW655384 MGN655383:MGS655384 MQJ655383:MQO655384 NAF655383:NAK655384 NKB655383:NKG655384 NTX655383:NUC655384 ODT655383:ODY655384 ONP655383:ONU655384 OXL655383:OXQ655384 PHH655383:PHM655384 PRD655383:PRI655384 QAZ655383:QBE655384 QKV655383:QLA655384 QUR655383:QUW655384 REN655383:RES655384 ROJ655383:ROO655384 RYF655383:RYK655384 SIB655383:SIG655384 SRX655383:SSC655384 TBT655383:TBY655384 TLP655383:TLU655384 TVL655383:TVQ655384 UFH655383:UFM655384 UPD655383:UPI655384 UYZ655383:UZE655384 VIV655383:VJA655384 VSR655383:VSW655384 WCN655383:WCS655384 WMJ655383:WMO655384 WWF655383:WWK655384 L720909:Q720910 JT720919:JY720920 TP720919:TU720920 ADL720919:ADQ720920 ANH720919:ANM720920 AXD720919:AXI720920 BGZ720919:BHE720920 BQV720919:BRA720920 CAR720919:CAW720920 CKN720919:CKS720920 CUJ720919:CUO720920 DEF720919:DEK720920 DOB720919:DOG720920 DXX720919:DYC720920 EHT720919:EHY720920 ERP720919:ERU720920 FBL720919:FBQ720920 FLH720919:FLM720920 FVD720919:FVI720920 GEZ720919:GFE720920 GOV720919:GPA720920 GYR720919:GYW720920 HIN720919:HIS720920 HSJ720919:HSO720920 ICF720919:ICK720920 IMB720919:IMG720920 IVX720919:IWC720920 JFT720919:JFY720920 JPP720919:JPU720920 JZL720919:JZQ720920 KJH720919:KJM720920 KTD720919:KTI720920 LCZ720919:LDE720920 LMV720919:LNA720920 LWR720919:LWW720920 MGN720919:MGS720920 MQJ720919:MQO720920 NAF720919:NAK720920 NKB720919:NKG720920 NTX720919:NUC720920 ODT720919:ODY720920 ONP720919:ONU720920 OXL720919:OXQ720920 PHH720919:PHM720920 PRD720919:PRI720920 QAZ720919:QBE720920 QKV720919:QLA720920 QUR720919:QUW720920 REN720919:RES720920 ROJ720919:ROO720920 RYF720919:RYK720920 SIB720919:SIG720920 SRX720919:SSC720920 TBT720919:TBY720920 TLP720919:TLU720920 TVL720919:TVQ720920 UFH720919:UFM720920 UPD720919:UPI720920 UYZ720919:UZE720920 VIV720919:VJA720920 VSR720919:VSW720920 WCN720919:WCS720920 WMJ720919:WMO720920 WWF720919:WWK720920 L786445:Q786446 JT786455:JY786456 TP786455:TU786456 ADL786455:ADQ786456 ANH786455:ANM786456 AXD786455:AXI786456 BGZ786455:BHE786456 BQV786455:BRA786456 CAR786455:CAW786456 CKN786455:CKS786456 CUJ786455:CUO786456 DEF786455:DEK786456 DOB786455:DOG786456 DXX786455:DYC786456 EHT786455:EHY786456 ERP786455:ERU786456 FBL786455:FBQ786456 FLH786455:FLM786456 FVD786455:FVI786456 GEZ786455:GFE786456 GOV786455:GPA786456 GYR786455:GYW786456 HIN786455:HIS786456 HSJ786455:HSO786456 ICF786455:ICK786456 IMB786455:IMG786456 IVX786455:IWC786456 JFT786455:JFY786456 JPP786455:JPU786456 JZL786455:JZQ786456 KJH786455:KJM786456 KTD786455:KTI786456 LCZ786455:LDE786456 LMV786455:LNA786456 LWR786455:LWW786456 MGN786455:MGS786456 MQJ786455:MQO786456 NAF786455:NAK786456 NKB786455:NKG786456 NTX786455:NUC786456 ODT786455:ODY786456 ONP786455:ONU786456 OXL786455:OXQ786456 PHH786455:PHM786456 PRD786455:PRI786456 QAZ786455:QBE786456 QKV786455:QLA786456 QUR786455:QUW786456 REN786455:RES786456 ROJ786455:ROO786456 RYF786455:RYK786456 SIB786455:SIG786456 SRX786455:SSC786456 TBT786455:TBY786456 TLP786455:TLU786456 TVL786455:TVQ786456 UFH786455:UFM786456 UPD786455:UPI786456 UYZ786455:UZE786456 VIV786455:VJA786456 VSR786455:VSW786456 WCN786455:WCS786456 WMJ786455:WMO786456 WWF786455:WWK786456 L851981:Q851982 JT851991:JY851992 TP851991:TU851992 ADL851991:ADQ851992 ANH851991:ANM851992 AXD851991:AXI851992 BGZ851991:BHE851992 BQV851991:BRA851992 CAR851991:CAW851992 CKN851991:CKS851992 CUJ851991:CUO851992 DEF851991:DEK851992 DOB851991:DOG851992 DXX851991:DYC851992 EHT851991:EHY851992 ERP851991:ERU851992 FBL851991:FBQ851992 FLH851991:FLM851992 FVD851991:FVI851992 GEZ851991:GFE851992 GOV851991:GPA851992 GYR851991:GYW851992 HIN851991:HIS851992 HSJ851991:HSO851992 ICF851991:ICK851992 IMB851991:IMG851992 IVX851991:IWC851992 JFT851991:JFY851992 JPP851991:JPU851992 JZL851991:JZQ851992 KJH851991:KJM851992 KTD851991:KTI851992 LCZ851991:LDE851992 LMV851991:LNA851992 LWR851991:LWW851992 MGN851991:MGS851992 MQJ851991:MQO851992 NAF851991:NAK851992 NKB851991:NKG851992 NTX851991:NUC851992 ODT851991:ODY851992 ONP851991:ONU851992 OXL851991:OXQ851992 PHH851991:PHM851992 PRD851991:PRI851992 QAZ851991:QBE851992 QKV851991:QLA851992 QUR851991:QUW851992 REN851991:RES851992 ROJ851991:ROO851992 RYF851991:RYK851992 SIB851991:SIG851992 SRX851991:SSC851992 TBT851991:TBY851992 TLP851991:TLU851992 TVL851991:TVQ851992 UFH851991:UFM851992 UPD851991:UPI851992 UYZ851991:UZE851992 VIV851991:VJA851992 VSR851991:VSW851992 WCN851991:WCS851992 WMJ851991:WMO851992 WWF851991:WWK851992 L917517:Q917518 JT917527:JY917528 TP917527:TU917528 ADL917527:ADQ917528 ANH917527:ANM917528 AXD917527:AXI917528 BGZ917527:BHE917528 BQV917527:BRA917528 CAR917527:CAW917528 CKN917527:CKS917528 CUJ917527:CUO917528 DEF917527:DEK917528 DOB917527:DOG917528 DXX917527:DYC917528 EHT917527:EHY917528 ERP917527:ERU917528 FBL917527:FBQ917528 FLH917527:FLM917528 FVD917527:FVI917528 GEZ917527:GFE917528 GOV917527:GPA917528 GYR917527:GYW917528 HIN917527:HIS917528 HSJ917527:HSO917528 ICF917527:ICK917528 IMB917527:IMG917528 IVX917527:IWC917528 JFT917527:JFY917528 JPP917527:JPU917528 JZL917527:JZQ917528 KJH917527:KJM917528 KTD917527:KTI917528 LCZ917527:LDE917528 LMV917527:LNA917528 LWR917527:LWW917528 MGN917527:MGS917528 MQJ917527:MQO917528 NAF917527:NAK917528 NKB917527:NKG917528 NTX917527:NUC917528 ODT917527:ODY917528 ONP917527:ONU917528 OXL917527:OXQ917528 PHH917527:PHM917528 PRD917527:PRI917528 QAZ917527:QBE917528 QKV917527:QLA917528 QUR917527:QUW917528 REN917527:RES917528 ROJ917527:ROO917528 RYF917527:RYK917528 SIB917527:SIG917528 SRX917527:SSC917528 TBT917527:TBY917528 TLP917527:TLU917528 TVL917527:TVQ917528 UFH917527:UFM917528 UPD917527:UPI917528 UYZ917527:UZE917528 VIV917527:VJA917528 VSR917527:VSW917528 WCN917527:WCS917528 WMJ917527:WMO917528 WWF917527:WWK917528 L983053:Q983054 JT983063:JY983064 TP983063:TU983064 ADL983063:ADQ983064 ANH983063:ANM983064 AXD983063:AXI983064 BGZ983063:BHE983064 BQV983063:BRA983064 CAR983063:CAW983064 CKN983063:CKS983064 CUJ983063:CUO983064 DEF983063:DEK983064 DOB983063:DOG983064 DXX983063:DYC983064 EHT983063:EHY983064 ERP983063:ERU983064 FBL983063:FBQ983064 FLH983063:FLM983064 FVD983063:FVI983064 GEZ983063:GFE983064 GOV983063:GPA983064 GYR983063:GYW983064 HIN983063:HIS983064 HSJ983063:HSO983064 ICF983063:ICK983064 IMB983063:IMG983064 IVX983063:IWC983064 JFT983063:JFY983064 JPP983063:JPU983064 JZL983063:JZQ983064 KJH983063:KJM983064 KTD983063:KTI983064 LCZ983063:LDE983064 LMV983063:LNA983064 LWR983063:LWW983064 MGN983063:MGS983064 MQJ983063:MQO983064 NAF983063:NAK983064 NKB983063:NKG983064 NTX983063:NUC983064 ODT983063:ODY983064 ONP983063:ONU983064 OXL983063:OXQ983064 PHH983063:PHM983064 PRD983063:PRI983064 QAZ983063:QBE983064 QKV983063:QLA983064 QUR983063:QUW983064 REN983063:RES983064 ROJ983063:ROO983064 RYF983063:RYK983064 SIB983063:SIG983064 SRX983063:SSC983064 TBT983063:TBY983064 TLP983063:TLU983064 TVL983063:TVQ983064 UFH983063:UFM983064 UPD983063:UPI983064 UYZ983063:UZE983064 VIV983063:VJA983064 VSR983063:VSW983064 WCN983063:WCS983064 WMJ983063:WMO983064 WWF983063:WWK983064 IB51:IG53 RX51:SC53 ABT51:ABY53 ALP51:ALU53 AVL51:AVQ53 BFH51:BFM53 BPD51:BPI53 BYZ51:BZE53 CIV51:CJA53 CSR51:CSW53 DCN51:DCS53 DMJ51:DMO53 DWF51:DWK53 EGB51:EGG53 EPX51:EQC53 EZT51:EZY53 FJP51:FJU53 FTL51:FTQ53 GDH51:GDM53 GND51:GNI53 GWZ51:GXE53 HGV51:HHA53 HQR51:HQW53 IAN51:IAS53 IKJ51:IKO53 IUF51:IUK53 JEB51:JEG53 JNX51:JOC53 JXT51:JXY53 KHP51:KHU53 KRL51:KRQ53 LBH51:LBM53 LLD51:LLI53 LUZ51:LVE53 MEV51:MFA53 MOR51:MOW53 MYN51:MYS53 NIJ51:NIO53 NSF51:NSK53 OCB51:OCG53 OLX51:OMC53 OVT51:OVY53 PFP51:PFU53 PPL51:PPQ53 PZH51:PZM53 QJD51:QJI53 QSZ51:QTE53 RCV51:RDA53 RMR51:RMW53 RWN51:RWS53 SGJ51:SGO53 SQF51:SQK53 TAB51:TAG53 TJX51:TKC53 TTT51:TTY53 UDP51:UDU53 UNL51:UNQ53 UXH51:UXM53 VHD51:VHI53 VQZ51:VRE53 WAV51:WBA53 WKR51:WKW53 WUN51:WUS53" xr:uid="{00000000-0002-0000-0100-000037000000}"/>
    <dataValidation allowBlank="1" showInputMessage="1" showErrorMessage="1" prompt="欠席の主な理由を記入してください。" sqref="R65549:W65550 JZ65559:KE65560 TV65559:UA65560 ADR65559:ADW65560 ANN65559:ANS65560 AXJ65559:AXO65560 BHF65559:BHK65560 BRB65559:BRG65560 CAX65559:CBC65560 CKT65559:CKY65560 CUP65559:CUU65560 DEL65559:DEQ65560 DOH65559:DOM65560 DYD65559:DYI65560 EHZ65559:EIE65560 ERV65559:ESA65560 FBR65559:FBW65560 FLN65559:FLS65560 FVJ65559:FVO65560 GFF65559:GFK65560 GPB65559:GPG65560 GYX65559:GZC65560 HIT65559:HIY65560 HSP65559:HSU65560 ICL65559:ICQ65560 IMH65559:IMM65560 IWD65559:IWI65560 JFZ65559:JGE65560 JPV65559:JQA65560 JZR65559:JZW65560 KJN65559:KJS65560 KTJ65559:KTO65560 LDF65559:LDK65560 LNB65559:LNG65560 LWX65559:LXC65560 MGT65559:MGY65560 MQP65559:MQU65560 NAL65559:NAQ65560 NKH65559:NKM65560 NUD65559:NUI65560 ODZ65559:OEE65560 ONV65559:OOA65560 OXR65559:OXW65560 PHN65559:PHS65560 PRJ65559:PRO65560 QBF65559:QBK65560 QLB65559:QLG65560 QUX65559:QVC65560 RET65559:REY65560 ROP65559:ROU65560 RYL65559:RYQ65560 SIH65559:SIM65560 SSD65559:SSI65560 TBZ65559:TCE65560 TLV65559:TMA65560 TVR65559:TVW65560 UFN65559:UFS65560 UPJ65559:UPO65560 UZF65559:UZK65560 VJB65559:VJG65560 VSX65559:VTC65560 WCT65559:WCY65560 WMP65559:WMU65560 WWL65559:WWQ65560 R131085:W131086 JZ131095:KE131096 TV131095:UA131096 ADR131095:ADW131096 ANN131095:ANS131096 AXJ131095:AXO131096 BHF131095:BHK131096 BRB131095:BRG131096 CAX131095:CBC131096 CKT131095:CKY131096 CUP131095:CUU131096 DEL131095:DEQ131096 DOH131095:DOM131096 DYD131095:DYI131096 EHZ131095:EIE131096 ERV131095:ESA131096 FBR131095:FBW131096 FLN131095:FLS131096 FVJ131095:FVO131096 GFF131095:GFK131096 GPB131095:GPG131096 GYX131095:GZC131096 HIT131095:HIY131096 HSP131095:HSU131096 ICL131095:ICQ131096 IMH131095:IMM131096 IWD131095:IWI131096 JFZ131095:JGE131096 JPV131095:JQA131096 JZR131095:JZW131096 KJN131095:KJS131096 KTJ131095:KTO131096 LDF131095:LDK131096 LNB131095:LNG131096 LWX131095:LXC131096 MGT131095:MGY131096 MQP131095:MQU131096 NAL131095:NAQ131096 NKH131095:NKM131096 NUD131095:NUI131096 ODZ131095:OEE131096 ONV131095:OOA131096 OXR131095:OXW131096 PHN131095:PHS131096 PRJ131095:PRO131096 QBF131095:QBK131096 QLB131095:QLG131096 QUX131095:QVC131096 RET131095:REY131096 ROP131095:ROU131096 RYL131095:RYQ131096 SIH131095:SIM131096 SSD131095:SSI131096 TBZ131095:TCE131096 TLV131095:TMA131096 TVR131095:TVW131096 UFN131095:UFS131096 UPJ131095:UPO131096 UZF131095:UZK131096 VJB131095:VJG131096 VSX131095:VTC131096 WCT131095:WCY131096 WMP131095:WMU131096 WWL131095:WWQ131096 R196621:W196622 JZ196631:KE196632 TV196631:UA196632 ADR196631:ADW196632 ANN196631:ANS196632 AXJ196631:AXO196632 BHF196631:BHK196632 BRB196631:BRG196632 CAX196631:CBC196632 CKT196631:CKY196632 CUP196631:CUU196632 DEL196631:DEQ196632 DOH196631:DOM196632 DYD196631:DYI196632 EHZ196631:EIE196632 ERV196631:ESA196632 FBR196631:FBW196632 FLN196631:FLS196632 FVJ196631:FVO196632 GFF196631:GFK196632 GPB196631:GPG196632 GYX196631:GZC196632 HIT196631:HIY196632 HSP196631:HSU196632 ICL196631:ICQ196632 IMH196631:IMM196632 IWD196631:IWI196632 JFZ196631:JGE196632 JPV196631:JQA196632 JZR196631:JZW196632 KJN196631:KJS196632 KTJ196631:KTO196632 LDF196631:LDK196632 LNB196631:LNG196632 LWX196631:LXC196632 MGT196631:MGY196632 MQP196631:MQU196632 NAL196631:NAQ196632 NKH196631:NKM196632 NUD196631:NUI196632 ODZ196631:OEE196632 ONV196631:OOA196632 OXR196631:OXW196632 PHN196631:PHS196632 PRJ196631:PRO196632 QBF196631:QBK196632 QLB196631:QLG196632 QUX196631:QVC196632 RET196631:REY196632 ROP196631:ROU196632 RYL196631:RYQ196632 SIH196631:SIM196632 SSD196631:SSI196632 TBZ196631:TCE196632 TLV196631:TMA196632 TVR196631:TVW196632 UFN196631:UFS196632 UPJ196631:UPO196632 UZF196631:UZK196632 VJB196631:VJG196632 VSX196631:VTC196632 WCT196631:WCY196632 WMP196631:WMU196632 WWL196631:WWQ196632 R262157:W262158 JZ262167:KE262168 TV262167:UA262168 ADR262167:ADW262168 ANN262167:ANS262168 AXJ262167:AXO262168 BHF262167:BHK262168 BRB262167:BRG262168 CAX262167:CBC262168 CKT262167:CKY262168 CUP262167:CUU262168 DEL262167:DEQ262168 DOH262167:DOM262168 DYD262167:DYI262168 EHZ262167:EIE262168 ERV262167:ESA262168 FBR262167:FBW262168 FLN262167:FLS262168 FVJ262167:FVO262168 GFF262167:GFK262168 GPB262167:GPG262168 GYX262167:GZC262168 HIT262167:HIY262168 HSP262167:HSU262168 ICL262167:ICQ262168 IMH262167:IMM262168 IWD262167:IWI262168 JFZ262167:JGE262168 JPV262167:JQA262168 JZR262167:JZW262168 KJN262167:KJS262168 KTJ262167:KTO262168 LDF262167:LDK262168 LNB262167:LNG262168 LWX262167:LXC262168 MGT262167:MGY262168 MQP262167:MQU262168 NAL262167:NAQ262168 NKH262167:NKM262168 NUD262167:NUI262168 ODZ262167:OEE262168 ONV262167:OOA262168 OXR262167:OXW262168 PHN262167:PHS262168 PRJ262167:PRO262168 QBF262167:QBK262168 QLB262167:QLG262168 QUX262167:QVC262168 RET262167:REY262168 ROP262167:ROU262168 RYL262167:RYQ262168 SIH262167:SIM262168 SSD262167:SSI262168 TBZ262167:TCE262168 TLV262167:TMA262168 TVR262167:TVW262168 UFN262167:UFS262168 UPJ262167:UPO262168 UZF262167:UZK262168 VJB262167:VJG262168 VSX262167:VTC262168 WCT262167:WCY262168 WMP262167:WMU262168 WWL262167:WWQ262168 R327693:W327694 JZ327703:KE327704 TV327703:UA327704 ADR327703:ADW327704 ANN327703:ANS327704 AXJ327703:AXO327704 BHF327703:BHK327704 BRB327703:BRG327704 CAX327703:CBC327704 CKT327703:CKY327704 CUP327703:CUU327704 DEL327703:DEQ327704 DOH327703:DOM327704 DYD327703:DYI327704 EHZ327703:EIE327704 ERV327703:ESA327704 FBR327703:FBW327704 FLN327703:FLS327704 FVJ327703:FVO327704 GFF327703:GFK327704 GPB327703:GPG327704 GYX327703:GZC327704 HIT327703:HIY327704 HSP327703:HSU327704 ICL327703:ICQ327704 IMH327703:IMM327704 IWD327703:IWI327704 JFZ327703:JGE327704 JPV327703:JQA327704 JZR327703:JZW327704 KJN327703:KJS327704 KTJ327703:KTO327704 LDF327703:LDK327704 LNB327703:LNG327704 LWX327703:LXC327704 MGT327703:MGY327704 MQP327703:MQU327704 NAL327703:NAQ327704 NKH327703:NKM327704 NUD327703:NUI327704 ODZ327703:OEE327704 ONV327703:OOA327704 OXR327703:OXW327704 PHN327703:PHS327704 PRJ327703:PRO327704 QBF327703:QBK327704 QLB327703:QLG327704 QUX327703:QVC327704 RET327703:REY327704 ROP327703:ROU327704 RYL327703:RYQ327704 SIH327703:SIM327704 SSD327703:SSI327704 TBZ327703:TCE327704 TLV327703:TMA327704 TVR327703:TVW327704 UFN327703:UFS327704 UPJ327703:UPO327704 UZF327703:UZK327704 VJB327703:VJG327704 VSX327703:VTC327704 WCT327703:WCY327704 WMP327703:WMU327704 WWL327703:WWQ327704 R393229:W393230 JZ393239:KE393240 TV393239:UA393240 ADR393239:ADW393240 ANN393239:ANS393240 AXJ393239:AXO393240 BHF393239:BHK393240 BRB393239:BRG393240 CAX393239:CBC393240 CKT393239:CKY393240 CUP393239:CUU393240 DEL393239:DEQ393240 DOH393239:DOM393240 DYD393239:DYI393240 EHZ393239:EIE393240 ERV393239:ESA393240 FBR393239:FBW393240 FLN393239:FLS393240 FVJ393239:FVO393240 GFF393239:GFK393240 GPB393239:GPG393240 GYX393239:GZC393240 HIT393239:HIY393240 HSP393239:HSU393240 ICL393239:ICQ393240 IMH393239:IMM393240 IWD393239:IWI393240 JFZ393239:JGE393240 JPV393239:JQA393240 JZR393239:JZW393240 KJN393239:KJS393240 KTJ393239:KTO393240 LDF393239:LDK393240 LNB393239:LNG393240 LWX393239:LXC393240 MGT393239:MGY393240 MQP393239:MQU393240 NAL393239:NAQ393240 NKH393239:NKM393240 NUD393239:NUI393240 ODZ393239:OEE393240 ONV393239:OOA393240 OXR393239:OXW393240 PHN393239:PHS393240 PRJ393239:PRO393240 QBF393239:QBK393240 QLB393239:QLG393240 QUX393239:QVC393240 RET393239:REY393240 ROP393239:ROU393240 RYL393239:RYQ393240 SIH393239:SIM393240 SSD393239:SSI393240 TBZ393239:TCE393240 TLV393239:TMA393240 TVR393239:TVW393240 UFN393239:UFS393240 UPJ393239:UPO393240 UZF393239:UZK393240 VJB393239:VJG393240 VSX393239:VTC393240 WCT393239:WCY393240 WMP393239:WMU393240 WWL393239:WWQ393240 R458765:W458766 JZ458775:KE458776 TV458775:UA458776 ADR458775:ADW458776 ANN458775:ANS458776 AXJ458775:AXO458776 BHF458775:BHK458776 BRB458775:BRG458776 CAX458775:CBC458776 CKT458775:CKY458776 CUP458775:CUU458776 DEL458775:DEQ458776 DOH458775:DOM458776 DYD458775:DYI458776 EHZ458775:EIE458776 ERV458775:ESA458776 FBR458775:FBW458776 FLN458775:FLS458776 FVJ458775:FVO458776 GFF458775:GFK458776 GPB458775:GPG458776 GYX458775:GZC458776 HIT458775:HIY458776 HSP458775:HSU458776 ICL458775:ICQ458776 IMH458775:IMM458776 IWD458775:IWI458776 JFZ458775:JGE458776 JPV458775:JQA458776 JZR458775:JZW458776 KJN458775:KJS458776 KTJ458775:KTO458776 LDF458775:LDK458776 LNB458775:LNG458776 LWX458775:LXC458776 MGT458775:MGY458776 MQP458775:MQU458776 NAL458775:NAQ458776 NKH458775:NKM458776 NUD458775:NUI458776 ODZ458775:OEE458776 ONV458775:OOA458776 OXR458775:OXW458776 PHN458775:PHS458776 PRJ458775:PRO458776 QBF458775:QBK458776 QLB458775:QLG458776 QUX458775:QVC458776 RET458775:REY458776 ROP458775:ROU458776 RYL458775:RYQ458776 SIH458775:SIM458776 SSD458775:SSI458776 TBZ458775:TCE458776 TLV458775:TMA458776 TVR458775:TVW458776 UFN458775:UFS458776 UPJ458775:UPO458776 UZF458775:UZK458776 VJB458775:VJG458776 VSX458775:VTC458776 WCT458775:WCY458776 WMP458775:WMU458776 WWL458775:WWQ458776 R524301:W524302 JZ524311:KE524312 TV524311:UA524312 ADR524311:ADW524312 ANN524311:ANS524312 AXJ524311:AXO524312 BHF524311:BHK524312 BRB524311:BRG524312 CAX524311:CBC524312 CKT524311:CKY524312 CUP524311:CUU524312 DEL524311:DEQ524312 DOH524311:DOM524312 DYD524311:DYI524312 EHZ524311:EIE524312 ERV524311:ESA524312 FBR524311:FBW524312 FLN524311:FLS524312 FVJ524311:FVO524312 GFF524311:GFK524312 GPB524311:GPG524312 GYX524311:GZC524312 HIT524311:HIY524312 HSP524311:HSU524312 ICL524311:ICQ524312 IMH524311:IMM524312 IWD524311:IWI524312 JFZ524311:JGE524312 JPV524311:JQA524312 JZR524311:JZW524312 KJN524311:KJS524312 KTJ524311:KTO524312 LDF524311:LDK524312 LNB524311:LNG524312 LWX524311:LXC524312 MGT524311:MGY524312 MQP524311:MQU524312 NAL524311:NAQ524312 NKH524311:NKM524312 NUD524311:NUI524312 ODZ524311:OEE524312 ONV524311:OOA524312 OXR524311:OXW524312 PHN524311:PHS524312 PRJ524311:PRO524312 QBF524311:QBK524312 QLB524311:QLG524312 QUX524311:QVC524312 RET524311:REY524312 ROP524311:ROU524312 RYL524311:RYQ524312 SIH524311:SIM524312 SSD524311:SSI524312 TBZ524311:TCE524312 TLV524311:TMA524312 TVR524311:TVW524312 UFN524311:UFS524312 UPJ524311:UPO524312 UZF524311:UZK524312 VJB524311:VJG524312 VSX524311:VTC524312 WCT524311:WCY524312 WMP524311:WMU524312 WWL524311:WWQ524312 R589837:W589838 JZ589847:KE589848 TV589847:UA589848 ADR589847:ADW589848 ANN589847:ANS589848 AXJ589847:AXO589848 BHF589847:BHK589848 BRB589847:BRG589848 CAX589847:CBC589848 CKT589847:CKY589848 CUP589847:CUU589848 DEL589847:DEQ589848 DOH589847:DOM589848 DYD589847:DYI589848 EHZ589847:EIE589848 ERV589847:ESA589848 FBR589847:FBW589848 FLN589847:FLS589848 FVJ589847:FVO589848 GFF589847:GFK589848 GPB589847:GPG589848 GYX589847:GZC589848 HIT589847:HIY589848 HSP589847:HSU589848 ICL589847:ICQ589848 IMH589847:IMM589848 IWD589847:IWI589848 JFZ589847:JGE589848 JPV589847:JQA589848 JZR589847:JZW589848 KJN589847:KJS589848 KTJ589847:KTO589848 LDF589847:LDK589848 LNB589847:LNG589848 LWX589847:LXC589848 MGT589847:MGY589848 MQP589847:MQU589848 NAL589847:NAQ589848 NKH589847:NKM589848 NUD589847:NUI589848 ODZ589847:OEE589848 ONV589847:OOA589848 OXR589847:OXW589848 PHN589847:PHS589848 PRJ589847:PRO589848 QBF589847:QBK589848 QLB589847:QLG589848 QUX589847:QVC589848 RET589847:REY589848 ROP589847:ROU589848 RYL589847:RYQ589848 SIH589847:SIM589848 SSD589847:SSI589848 TBZ589847:TCE589848 TLV589847:TMA589848 TVR589847:TVW589848 UFN589847:UFS589848 UPJ589847:UPO589848 UZF589847:UZK589848 VJB589847:VJG589848 VSX589847:VTC589848 WCT589847:WCY589848 WMP589847:WMU589848 WWL589847:WWQ589848 R655373:W655374 JZ655383:KE655384 TV655383:UA655384 ADR655383:ADW655384 ANN655383:ANS655384 AXJ655383:AXO655384 BHF655383:BHK655384 BRB655383:BRG655384 CAX655383:CBC655384 CKT655383:CKY655384 CUP655383:CUU655384 DEL655383:DEQ655384 DOH655383:DOM655384 DYD655383:DYI655384 EHZ655383:EIE655384 ERV655383:ESA655384 FBR655383:FBW655384 FLN655383:FLS655384 FVJ655383:FVO655384 GFF655383:GFK655384 GPB655383:GPG655384 GYX655383:GZC655384 HIT655383:HIY655384 HSP655383:HSU655384 ICL655383:ICQ655384 IMH655383:IMM655384 IWD655383:IWI655384 JFZ655383:JGE655384 JPV655383:JQA655384 JZR655383:JZW655384 KJN655383:KJS655384 KTJ655383:KTO655384 LDF655383:LDK655384 LNB655383:LNG655384 LWX655383:LXC655384 MGT655383:MGY655384 MQP655383:MQU655384 NAL655383:NAQ655384 NKH655383:NKM655384 NUD655383:NUI655384 ODZ655383:OEE655384 ONV655383:OOA655384 OXR655383:OXW655384 PHN655383:PHS655384 PRJ655383:PRO655384 QBF655383:QBK655384 QLB655383:QLG655384 QUX655383:QVC655384 RET655383:REY655384 ROP655383:ROU655384 RYL655383:RYQ655384 SIH655383:SIM655384 SSD655383:SSI655384 TBZ655383:TCE655384 TLV655383:TMA655384 TVR655383:TVW655384 UFN655383:UFS655384 UPJ655383:UPO655384 UZF655383:UZK655384 VJB655383:VJG655384 VSX655383:VTC655384 WCT655383:WCY655384 WMP655383:WMU655384 WWL655383:WWQ655384 R720909:W720910 JZ720919:KE720920 TV720919:UA720920 ADR720919:ADW720920 ANN720919:ANS720920 AXJ720919:AXO720920 BHF720919:BHK720920 BRB720919:BRG720920 CAX720919:CBC720920 CKT720919:CKY720920 CUP720919:CUU720920 DEL720919:DEQ720920 DOH720919:DOM720920 DYD720919:DYI720920 EHZ720919:EIE720920 ERV720919:ESA720920 FBR720919:FBW720920 FLN720919:FLS720920 FVJ720919:FVO720920 GFF720919:GFK720920 GPB720919:GPG720920 GYX720919:GZC720920 HIT720919:HIY720920 HSP720919:HSU720920 ICL720919:ICQ720920 IMH720919:IMM720920 IWD720919:IWI720920 JFZ720919:JGE720920 JPV720919:JQA720920 JZR720919:JZW720920 KJN720919:KJS720920 KTJ720919:KTO720920 LDF720919:LDK720920 LNB720919:LNG720920 LWX720919:LXC720920 MGT720919:MGY720920 MQP720919:MQU720920 NAL720919:NAQ720920 NKH720919:NKM720920 NUD720919:NUI720920 ODZ720919:OEE720920 ONV720919:OOA720920 OXR720919:OXW720920 PHN720919:PHS720920 PRJ720919:PRO720920 QBF720919:QBK720920 QLB720919:QLG720920 QUX720919:QVC720920 RET720919:REY720920 ROP720919:ROU720920 RYL720919:RYQ720920 SIH720919:SIM720920 SSD720919:SSI720920 TBZ720919:TCE720920 TLV720919:TMA720920 TVR720919:TVW720920 UFN720919:UFS720920 UPJ720919:UPO720920 UZF720919:UZK720920 VJB720919:VJG720920 VSX720919:VTC720920 WCT720919:WCY720920 WMP720919:WMU720920 WWL720919:WWQ720920 R786445:W786446 JZ786455:KE786456 TV786455:UA786456 ADR786455:ADW786456 ANN786455:ANS786456 AXJ786455:AXO786456 BHF786455:BHK786456 BRB786455:BRG786456 CAX786455:CBC786456 CKT786455:CKY786456 CUP786455:CUU786456 DEL786455:DEQ786456 DOH786455:DOM786456 DYD786455:DYI786456 EHZ786455:EIE786456 ERV786455:ESA786456 FBR786455:FBW786456 FLN786455:FLS786456 FVJ786455:FVO786456 GFF786455:GFK786456 GPB786455:GPG786456 GYX786455:GZC786456 HIT786455:HIY786456 HSP786455:HSU786456 ICL786455:ICQ786456 IMH786455:IMM786456 IWD786455:IWI786456 JFZ786455:JGE786456 JPV786455:JQA786456 JZR786455:JZW786456 KJN786455:KJS786456 KTJ786455:KTO786456 LDF786455:LDK786456 LNB786455:LNG786456 LWX786455:LXC786456 MGT786455:MGY786456 MQP786455:MQU786456 NAL786455:NAQ786456 NKH786455:NKM786456 NUD786455:NUI786456 ODZ786455:OEE786456 ONV786455:OOA786456 OXR786455:OXW786456 PHN786455:PHS786456 PRJ786455:PRO786456 QBF786455:QBK786456 QLB786455:QLG786456 QUX786455:QVC786456 RET786455:REY786456 ROP786455:ROU786456 RYL786455:RYQ786456 SIH786455:SIM786456 SSD786455:SSI786456 TBZ786455:TCE786456 TLV786455:TMA786456 TVR786455:TVW786456 UFN786455:UFS786456 UPJ786455:UPO786456 UZF786455:UZK786456 VJB786455:VJG786456 VSX786455:VTC786456 WCT786455:WCY786456 WMP786455:WMU786456 WWL786455:WWQ786456 R851981:W851982 JZ851991:KE851992 TV851991:UA851992 ADR851991:ADW851992 ANN851991:ANS851992 AXJ851991:AXO851992 BHF851991:BHK851992 BRB851991:BRG851992 CAX851991:CBC851992 CKT851991:CKY851992 CUP851991:CUU851992 DEL851991:DEQ851992 DOH851991:DOM851992 DYD851991:DYI851992 EHZ851991:EIE851992 ERV851991:ESA851992 FBR851991:FBW851992 FLN851991:FLS851992 FVJ851991:FVO851992 GFF851991:GFK851992 GPB851991:GPG851992 GYX851991:GZC851992 HIT851991:HIY851992 HSP851991:HSU851992 ICL851991:ICQ851992 IMH851991:IMM851992 IWD851991:IWI851992 JFZ851991:JGE851992 JPV851991:JQA851992 JZR851991:JZW851992 KJN851991:KJS851992 KTJ851991:KTO851992 LDF851991:LDK851992 LNB851991:LNG851992 LWX851991:LXC851992 MGT851991:MGY851992 MQP851991:MQU851992 NAL851991:NAQ851992 NKH851991:NKM851992 NUD851991:NUI851992 ODZ851991:OEE851992 ONV851991:OOA851992 OXR851991:OXW851992 PHN851991:PHS851992 PRJ851991:PRO851992 QBF851991:QBK851992 QLB851991:QLG851992 QUX851991:QVC851992 RET851991:REY851992 ROP851991:ROU851992 RYL851991:RYQ851992 SIH851991:SIM851992 SSD851991:SSI851992 TBZ851991:TCE851992 TLV851991:TMA851992 TVR851991:TVW851992 UFN851991:UFS851992 UPJ851991:UPO851992 UZF851991:UZK851992 VJB851991:VJG851992 VSX851991:VTC851992 WCT851991:WCY851992 WMP851991:WMU851992 WWL851991:WWQ851992 R917517:W917518 JZ917527:KE917528 TV917527:UA917528 ADR917527:ADW917528 ANN917527:ANS917528 AXJ917527:AXO917528 BHF917527:BHK917528 BRB917527:BRG917528 CAX917527:CBC917528 CKT917527:CKY917528 CUP917527:CUU917528 DEL917527:DEQ917528 DOH917527:DOM917528 DYD917527:DYI917528 EHZ917527:EIE917528 ERV917527:ESA917528 FBR917527:FBW917528 FLN917527:FLS917528 FVJ917527:FVO917528 GFF917527:GFK917528 GPB917527:GPG917528 GYX917527:GZC917528 HIT917527:HIY917528 HSP917527:HSU917528 ICL917527:ICQ917528 IMH917527:IMM917528 IWD917527:IWI917528 JFZ917527:JGE917528 JPV917527:JQA917528 JZR917527:JZW917528 KJN917527:KJS917528 KTJ917527:KTO917528 LDF917527:LDK917528 LNB917527:LNG917528 LWX917527:LXC917528 MGT917527:MGY917528 MQP917527:MQU917528 NAL917527:NAQ917528 NKH917527:NKM917528 NUD917527:NUI917528 ODZ917527:OEE917528 ONV917527:OOA917528 OXR917527:OXW917528 PHN917527:PHS917528 PRJ917527:PRO917528 QBF917527:QBK917528 QLB917527:QLG917528 QUX917527:QVC917528 RET917527:REY917528 ROP917527:ROU917528 RYL917527:RYQ917528 SIH917527:SIM917528 SSD917527:SSI917528 TBZ917527:TCE917528 TLV917527:TMA917528 TVR917527:TVW917528 UFN917527:UFS917528 UPJ917527:UPO917528 UZF917527:UZK917528 VJB917527:VJG917528 VSX917527:VTC917528 WCT917527:WCY917528 WMP917527:WMU917528 WWL917527:WWQ917528 R983053:W983054 JZ983063:KE983064 TV983063:UA983064 ADR983063:ADW983064 ANN983063:ANS983064 AXJ983063:AXO983064 BHF983063:BHK983064 BRB983063:BRG983064 CAX983063:CBC983064 CKT983063:CKY983064 CUP983063:CUU983064 DEL983063:DEQ983064 DOH983063:DOM983064 DYD983063:DYI983064 EHZ983063:EIE983064 ERV983063:ESA983064 FBR983063:FBW983064 FLN983063:FLS983064 FVJ983063:FVO983064 GFF983063:GFK983064 GPB983063:GPG983064 GYX983063:GZC983064 HIT983063:HIY983064 HSP983063:HSU983064 ICL983063:ICQ983064 IMH983063:IMM983064 IWD983063:IWI983064 JFZ983063:JGE983064 JPV983063:JQA983064 JZR983063:JZW983064 KJN983063:KJS983064 KTJ983063:KTO983064 LDF983063:LDK983064 LNB983063:LNG983064 LWX983063:LXC983064 MGT983063:MGY983064 MQP983063:MQU983064 NAL983063:NAQ983064 NKH983063:NKM983064 NUD983063:NUI983064 ODZ983063:OEE983064 ONV983063:OOA983064 OXR983063:OXW983064 PHN983063:PHS983064 PRJ983063:PRO983064 QBF983063:QBK983064 QLB983063:QLG983064 QUX983063:QVC983064 RET983063:REY983064 ROP983063:ROU983064 RYL983063:RYQ983064 SIH983063:SIM983064 SSD983063:SSI983064 TBZ983063:TCE983064 TLV983063:TMA983064 TVR983063:TVW983064 UFN983063:UFS983064 UPJ983063:UPO983064 UZF983063:UZK983064 VJB983063:VJG983064 VSX983063:VTC983064 WCT983063:WCY983064 WMP983063:WMU983064 WWL983063:WWQ983064 IH51:IM53 SD51:SI53 ABZ51:ACE53 ALV51:AMA53 AVR51:AVW53 BFN51:BFS53 BPJ51:BPO53 BZF51:BZK53 CJB51:CJG53 CSX51:CTC53 DCT51:DCY53 DMP51:DMU53 DWL51:DWQ53 EGH51:EGM53 EQD51:EQI53 EZZ51:FAE53 FJV51:FKA53 FTR51:FTW53 GDN51:GDS53 GNJ51:GNO53 GXF51:GXK53 HHB51:HHG53 HQX51:HRC53 IAT51:IAY53 IKP51:IKU53 IUL51:IUQ53 JEH51:JEM53 JOD51:JOI53 JXZ51:JYE53 KHV51:KIA53 KRR51:KRW53 LBN51:LBS53 LLJ51:LLO53 LVF51:LVK53 MFB51:MFG53 MOX51:MPC53 MYT51:MYY53 NIP51:NIU53 NSL51:NSQ53 OCH51:OCM53 OMD51:OMI53 OVZ51:OWE53 PFV51:PGA53 PPR51:PPW53 PZN51:PZS53 QJJ51:QJO53 QTF51:QTK53 RDB51:RDG53 RMX51:RNC53 RWT51:RWY53 SGP51:SGU53 SQL51:SQQ53 TAH51:TAM53 TKD51:TKI53 TTZ51:TUE53 UDV51:UEA53 UNR51:UNW53 UXN51:UXS53 VHJ51:VHO53 VRF51:VRK53 WBB51:WBG53 WKX51:WLC53 WUT51:WUY53" xr:uid="{00000000-0002-0000-0100-000038000000}"/>
    <dataValidation allowBlank="1" showInputMessage="1" showErrorMessage="1" prompt="保護者が父以外の場合は継続を記入してください。" sqref="SG27:SH28 ACC27:ACD28 ALY27:ALZ28 AVU27:AVV28 BFQ27:BFR28 BPM27:BPN28 BZI27:BZJ28 CJE27:CJF28 CTA27:CTB28 DCW27:DCX28 DMS27:DMT28 DWO27:DWP28 EGK27:EGL28 EQG27:EQH28 FAC27:FAD28 FJY27:FJZ28 FTU27:FTV28 GDQ27:GDR28 GNM27:GNN28 GXI27:GXJ28 HHE27:HHF28 HRA27:HRB28 IAW27:IAX28 IKS27:IKT28 IUO27:IUP28 JEK27:JEL28 JOG27:JOH28 JYC27:JYD28 KHY27:KHZ28 KRU27:KRV28 LBQ27:LBR28 LLM27:LLN28 LVI27:LVJ28 MFE27:MFF28 MPA27:MPB28 MYW27:MYX28 NIS27:NIT28 NSO27:NSP28 OCK27:OCL28 OMG27:OMH28 OWC27:OWD28 PFY27:PFZ28 PPU27:PPV28 PZQ27:PZR28 QJM27:QJN28 QTI27:QTJ28 RDE27:RDF28 RNA27:RNB28 RWW27:RWX28 SGS27:SGT28 SQO27:SQP28 TAK27:TAL28 TKG27:TKH28 TUC27:TUD28 UDY27:UDZ28 UNU27:UNV28 UXQ27:UXR28 VHM27:VHN28 VRI27:VRJ28 WBE27:WBF28 WLA27:WLB28 WUW27:WUX28 WVW983046:WVX983047 C65533:D65534 JK65542:JL65543 TG65542:TH65543 ADC65542:ADD65543 AMY65542:AMZ65543 AWU65542:AWV65543 BGQ65542:BGR65543 BQM65542:BQN65543 CAI65542:CAJ65543 CKE65542:CKF65543 CUA65542:CUB65543 DDW65542:DDX65543 DNS65542:DNT65543 DXO65542:DXP65543 EHK65542:EHL65543 ERG65542:ERH65543 FBC65542:FBD65543 FKY65542:FKZ65543 FUU65542:FUV65543 GEQ65542:GER65543 GOM65542:GON65543 GYI65542:GYJ65543 HIE65542:HIF65543 HSA65542:HSB65543 IBW65542:IBX65543 ILS65542:ILT65543 IVO65542:IVP65543 JFK65542:JFL65543 JPG65542:JPH65543 JZC65542:JZD65543 KIY65542:KIZ65543 KSU65542:KSV65543 LCQ65542:LCR65543 LMM65542:LMN65543 LWI65542:LWJ65543 MGE65542:MGF65543 MQA65542:MQB65543 MZW65542:MZX65543 NJS65542:NJT65543 NTO65542:NTP65543 ODK65542:ODL65543 ONG65542:ONH65543 OXC65542:OXD65543 PGY65542:PGZ65543 PQU65542:PQV65543 QAQ65542:QAR65543 QKM65542:QKN65543 QUI65542:QUJ65543 REE65542:REF65543 ROA65542:ROB65543 RXW65542:RXX65543 SHS65542:SHT65543 SRO65542:SRP65543 TBK65542:TBL65543 TLG65542:TLH65543 TVC65542:TVD65543 UEY65542:UEZ65543 UOU65542:UOV65543 UYQ65542:UYR65543 VIM65542:VIN65543 VSI65542:VSJ65543 WCE65542:WCF65543 WMA65542:WMB65543 WVW65542:WVX65543 C131069:D131070 JK131078:JL131079 TG131078:TH131079 ADC131078:ADD131079 AMY131078:AMZ131079 AWU131078:AWV131079 BGQ131078:BGR131079 BQM131078:BQN131079 CAI131078:CAJ131079 CKE131078:CKF131079 CUA131078:CUB131079 DDW131078:DDX131079 DNS131078:DNT131079 DXO131078:DXP131079 EHK131078:EHL131079 ERG131078:ERH131079 FBC131078:FBD131079 FKY131078:FKZ131079 FUU131078:FUV131079 GEQ131078:GER131079 GOM131078:GON131079 GYI131078:GYJ131079 HIE131078:HIF131079 HSA131078:HSB131079 IBW131078:IBX131079 ILS131078:ILT131079 IVO131078:IVP131079 JFK131078:JFL131079 JPG131078:JPH131079 JZC131078:JZD131079 KIY131078:KIZ131079 KSU131078:KSV131079 LCQ131078:LCR131079 LMM131078:LMN131079 LWI131078:LWJ131079 MGE131078:MGF131079 MQA131078:MQB131079 MZW131078:MZX131079 NJS131078:NJT131079 NTO131078:NTP131079 ODK131078:ODL131079 ONG131078:ONH131079 OXC131078:OXD131079 PGY131078:PGZ131079 PQU131078:PQV131079 QAQ131078:QAR131079 QKM131078:QKN131079 QUI131078:QUJ131079 REE131078:REF131079 ROA131078:ROB131079 RXW131078:RXX131079 SHS131078:SHT131079 SRO131078:SRP131079 TBK131078:TBL131079 TLG131078:TLH131079 TVC131078:TVD131079 UEY131078:UEZ131079 UOU131078:UOV131079 UYQ131078:UYR131079 VIM131078:VIN131079 VSI131078:VSJ131079 WCE131078:WCF131079 WMA131078:WMB131079 WVW131078:WVX131079 C196605:D196606 JK196614:JL196615 TG196614:TH196615 ADC196614:ADD196615 AMY196614:AMZ196615 AWU196614:AWV196615 BGQ196614:BGR196615 BQM196614:BQN196615 CAI196614:CAJ196615 CKE196614:CKF196615 CUA196614:CUB196615 DDW196614:DDX196615 DNS196614:DNT196615 DXO196614:DXP196615 EHK196614:EHL196615 ERG196614:ERH196615 FBC196614:FBD196615 FKY196614:FKZ196615 FUU196614:FUV196615 GEQ196614:GER196615 GOM196614:GON196615 GYI196614:GYJ196615 HIE196614:HIF196615 HSA196614:HSB196615 IBW196614:IBX196615 ILS196614:ILT196615 IVO196614:IVP196615 JFK196614:JFL196615 JPG196614:JPH196615 JZC196614:JZD196615 KIY196614:KIZ196615 KSU196614:KSV196615 LCQ196614:LCR196615 LMM196614:LMN196615 LWI196614:LWJ196615 MGE196614:MGF196615 MQA196614:MQB196615 MZW196614:MZX196615 NJS196614:NJT196615 NTO196614:NTP196615 ODK196614:ODL196615 ONG196614:ONH196615 OXC196614:OXD196615 PGY196614:PGZ196615 PQU196614:PQV196615 QAQ196614:QAR196615 QKM196614:QKN196615 QUI196614:QUJ196615 REE196614:REF196615 ROA196614:ROB196615 RXW196614:RXX196615 SHS196614:SHT196615 SRO196614:SRP196615 TBK196614:TBL196615 TLG196614:TLH196615 TVC196614:TVD196615 UEY196614:UEZ196615 UOU196614:UOV196615 UYQ196614:UYR196615 VIM196614:VIN196615 VSI196614:VSJ196615 WCE196614:WCF196615 WMA196614:WMB196615 WVW196614:WVX196615 C262141:D262142 JK262150:JL262151 TG262150:TH262151 ADC262150:ADD262151 AMY262150:AMZ262151 AWU262150:AWV262151 BGQ262150:BGR262151 BQM262150:BQN262151 CAI262150:CAJ262151 CKE262150:CKF262151 CUA262150:CUB262151 DDW262150:DDX262151 DNS262150:DNT262151 DXO262150:DXP262151 EHK262150:EHL262151 ERG262150:ERH262151 FBC262150:FBD262151 FKY262150:FKZ262151 FUU262150:FUV262151 GEQ262150:GER262151 GOM262150:GON262151 GYI262150:GYJ262151 HIE262150:HIF262151 HSA262150:HSB262151 IBW262150:IBX262151 ILS262150:ILT262151 IVO262150:IVP262151 JFK262150:JFL262151 JPG262150:JPH262151 JZC262150:JZD262151 KIY262150:KIZ262151 KSU262150:KSV262151 LCQ262150:LCR262151 LMM262150:LMN262151 LWI262150:LWJ262151 MGE262150:MGF262151 MQA262150:MQB262151 MZW262150:MZX262151 NJS262150:NJT262151 NTO262150:NTP262151 ODK262150:ODL262151 ONG262150:ONH262151 OXC262150:OXD262151 PGY262150:PGZ262151 PQU262150:PQV262151 QAQ262150:QAR262151 QKM262150:QKN262151 QUI262150:QUJ262151 REE262150:REF262151 ROA262150:ROB262151 RXW262150:RXX262151 SHS262150:SHT262151 SRO262150:SRP262151 TBK262150:TBL262151 TLG262150:TLH262151 TVC262150:TVD262151 UEY262150:UEZ262151 UOU262150:UOV262151 UYQ262150:UYR262151 VIM262150:VIN262151 VSI262150:VSJ262151 WCE262150:WCF262151 WMA262150:WMB262151 WVW262150:WVX262151 C327677:D327678 JK327686:JL327687 TG327686:TH327687 ADC327686:ADD327687 AMY327686:AMZ327687 AWU327686:AWV327687 BGQ327686:BGR327687 BQM327686:BQN327687 CAI327686:CAJ327687 CKE327686:CKF327687 CUA327686:CUB327687 DDW327686:DDX327687 DNS327686:DNT327687 DXO327686:DXP327687 EHK327686:EHL327687 ERG327686:ERH327687 FBC327686:FBD327687 FKY327686:FKZ327687 FUU327686:FUV327687 GEQ327686:GER327687 GOM327686:GON327687 GYI327686:GYJ327687 HIE327686:HIF327687 HSA327686:HSB327687 IBW327686:IBX327687 ILS327686:ILT327687 IVO327686:IVP327687 JFK327686:JFL327687 JPG327686:JPH327687 JZC327686:JZD327687 KIY327686:KIZ327687 KSU327686:KSV327687 LCQ327686:LCR327687 LMM327686:LMN327687 LWI327686:LWJ327687 MGE327686:MGF327687 MQA327686:MQB327687 MZW327686:MZX327687 NJS327686:NJT327687 NTO327686:NTP327687 ODK327686:ODL327687 ONG327686:ONH327687 OXC327686:OXD327687 PGY327686:PGZ327687 PQU327686:PQV327687 QAQ327686:QAR327687 QKM327686:QKN327687 QUI327686:QUJ327687 REE327686:REF327687 ROA327686:ROB327687 RXW327686:RXX327687 SHS327686:SHT327687 SRO327686:SRP327687 TBK327686:TBL327687 TLG327686:TLH327687 TVC327686:TVD327687 UEY327686:UEZ327687 UOU327686:UOV327687 UYQ327686:UYR327687 VIM327686:VIN327687 VSI327686:VSJ327687 WCE327686:WCF327687 WMA327686:WMB327687 WVW327686:WVX327687 C393213:D393214 JK393222:JL393223 TG393222:TH393223 ADC393222:ADD393223 AMY393222:AMZ393223 AWU393222:AWV393223 BGQ393222:BGR393223 BQM393222:BQN393223 CAI393222:CAJ393223 CKE393222:CKF393223 CUA393222:CUB393223 DDW393222:DDX393223 DNS393222:DNT393223 DXO393222:DXP393223 EHK393222:EHL393223 ERG393222:ERH393223 FBC393222:FBD393223 FKY393222:FKZ393223 FUU393222:FUV393223 GEQ393222:GER393223 GOM393222:GON393223 GYI393222:GYJ393223 HIE393222:HIF393223 HSA393222:HSB393223 IBW393222:IBX393223 ILS393222:ILT393223 IVO393222:IVP393223 JFK393222:JFL393223 JPG393222:JPH393223 JZC393222:JZD393223 KIY393222:KIZ393223 KSU393222:KSV393223 LCQ393222:LCR393223 LMM393222:LMN393223 LWI393222:LWJ393223 MGE393222:MGF393223 MQA393222:MQB393223 MZW393222:MZX393223 NJS393222:NJT393223 NTO393222:NTP393223 ODK393222:ODL393223 ONG393222:ONH393223 OXC393222:OXD393223 PGY393222:PGZ393223 PQU393222:PQV393223 QAQ393222:QAR393223 QKM393222:QKN393223 QUI393222:QUJ393223 REE393222:REF393223 ROA393222:ROB393223 RXW393222:RXX393223 SHS393222:SHT393223 SRO393222:SRP393223 TBK393222:TBL393223 TLG393222:TLH393223 TVC393222:TVD393223 UEY393222:UEZ393223 UOU393222:UOV393223 UYQ393222:UYR393223 VIM393222:VIN393223 VSI393222:VSJ393223 WCE393222:WCF393223 WMA393222:WMB393223 WVW393222:WVX393223 C458749:D458750 JK458758:JL458759 TG458758:TH458759 ADC458758:ADD458759 AMY458758:AMZ458759 AWU458758:AWV458759 BGQ458758:BGR458759 BQM458758:BQN458759 CAI458758:CAJ458759 CKE458758:CKF458759 CUA458758:CUB458759 DDW458758:DDX458759 DNS458758:DNT458759 DXO458758:DXP458759 EHK458758:EHL458759 ERG458758:ERH458759 FBC458758:FBD458759 FKY458758:FKZ458759 FUU458758:FUV458759 GEQ458758:GER458759 GOM458758:GON458759 GYI458758:GYJ458759 HIE458758:HIF458759 HSA458758:HSB458759 IBW458758:IBX458759 ILS458758:ILT458759 IVO458758:IVP458759 JFK458758:JFL458759 JPG458758:JPH458759 JZC458758:JZD458759 KIY458758:KIZ458759 KSU458758:KSV458759 LCQ458758:LCR458759 LMM458758:LMN458759 LWI458758:LWJ458759 MGE458758:MGF458759 MQA458758:MQB458759 MZW458758:MZX458759 NJS458758:NJT458759 NTO458758:NTP458759 ODK458758:ODL458759 ONG458758:ONH458759 OXC458758:OXD458759 PGY458758:PGZ458759 PQU458758:PQV458759 QAQ458758:QAR458759 QKM458758:QKN458759 QUI458758:QUJ458759 REE458758:REF458759 ROA458758:ROB458759 RXW458758:RXX458759 SHS458758:SHT458759 SRO458758:SRP458759 TBK458758:TBL458759 TLG458758:TLH458759 TVC458758:TVD458759 UEY458758:UEZ458759 UOU458758:UOV458759 UYQ458758:UYR458759 VIM458758:VIN458759 VSI458758:VSJ458759 WCE458758:WCF458759 WMA458758:WMB458759 WVW458758:WVX458759 C524285:D524286 JK524294:JL524295 TG524294:TH524295 ADC524294:ADD524295 AMY524294:AMZ524295 AWU524294:AWV524295 BGQ524294:BGR524295 BQM524294:BQN524295 CAI524294:CAJ524295 CKE524294:CKF524295 CUA524294:CUB524295 DDW524294:DDX524295 DNS524294:DNT524295 DXO524294:DXP524295 EHK524294:EHL524295 ERG524294:ERH524295 FBC524294:FBD524295 FKY524294:FKZ524295 FUU524294:FUV524295 GEQ524294:GER524295 GOM524294:GON524295 GYI524294:GYJ524295 HIE524294:HIF524295 HSA524294:HSB524295 IBW524294:IBX524295 ILS524294:ILT524295 IVO524294:IVP524295 JFK524294:JFL524295 JPG524294:JPH524295 JZC524294:JZD524295 KIY524294:KIZ524295 KSU524294:KSV524295 LCQ524294:LCR524295 LMM524294:LMN524295 LWI524294:LWJ524295 MGE524294:MGF524295 MQA524294:MQB524295 MZW524294:MZX524295 NJS524294:NJT524295 NTO524294:NTP524295 ODK524294:ODL524295 ONG524294:ONH524295 OXC524294:OXD524295 PGY524294:PGZ524295 PQU524294:PQV524295 QAQ524294:QAR524295 QKM524294:QKN524295 QUI524294:QUJ524295 REE524294:REF524295 ROA524294:ROB524295 RXW524294:RXX524295 SHS524294:SHT524295 SRO524294:SRP524295 TBK524294:TBL524295 TLG524294:TLH524295 TVC524294:TVD524295 UEY524294:UEZ524295 UOU524294:UOV524295 UYQ524294:UYR524295 VIM524294:VIN524295 VSI524294:VSJ524295 WCE524294:WCF524295 WMA524294:WMB524295 WVW524294:WVX524295 C589821:D589822 JK589830:JL589831 TG589830:TH589831 ADC589830:ADD589831 AMY589830:AMZ589831 AWU589830:AWV589831 BGQ589830:BGR589831 BQM589830:BQN589831 CAI589830:CAJ589831 CKE589830:CKF589831 CUA589830:CUB589831 DDW589830:DDX589831 DNS589830:DNT589831 DXO589830:DXP589831 EHK589830:EHL589831 ERG589830:ERH589831 FBC589830:FBD589831 FKY589830:FKZ589831 FUU589830:FUV589831 GEQ589830:GER589831 GOM589830:GON589831 GYI589830:GYJ589831 HIE589830:HIF589831 HSA589830:HSB589831 IBW589830:IBX589831 ILS589830:ILT589831 IVO589830:IVP589831 JFK589830:JFL589831 JPG589830:JPH589831 JZC589830:JZD589831 KIY589830:KIZ589831 KSU589830:KSV589831 LCQ589830:LCR589831 LMM589830:LMN589831 LWI589830:LWJ589831 MGE589830:MGF589831 MQA589830:MQB589831 MZW589830:MZX589831 NJS589830:NJT589831 NTO589830:NTP589831 ODK589830:ODL589831 ONG589830:ONH589831 OXC589830:OXD589831 PGY589830:PGZ589831 PQU589830:PQV589831 QAQ589830:QAR589831 QKM589830:QKN589831 QUI589830:QUJ589831 REE589830:REF589831 ROA589830:ROB589831 RXW589830:RXX589831 SHS589830:SHT589831 SRO589830:SRP589831 TBK589830:TBL589831 TLG589830:TLH589831 TVC589830:TVD589831 UEY589830:UEZ589831 UOU589830:UOV589831 UYQ589830:UYR589831 VIM589830:VIN589831 VSI589830:VSJ589831 WCE589830:WCF589831 WMA589830:WMB589831 WVW589830:WVX589831 C655357:D655358 JK655366:JL655367 TG655366:TH655367 ADC655366:ADD655367 AMY655366:AMZ655367 AWU655366:AWV655367 BGQ655366:BGR655367 BQM655366:BQN655367 CAI655366:CAJ655367 CKE655366:CKF655367 CUA655366:CUB655367 DDW655366:DDX655367 DNS655366:DNT655367 DXO655366:DXP655367 EHK655366:EHL655367 ERG655366:ERH655367 FBC655366:FBD655367 FKY655366:FKZ655367 FUU655366:FUV655367 GEQ655366:GER655367 GOM655366:GON655367 GYI655366:GYJ655367 HIE655366:HIF655367 HSA655366:HSB655367 IBW655366:IBX655367 ILS655366:ILT655367 IVO655366:IVP655367 JFK655366:JFL655367 JPG655366:JPH655367 JZC655366:JZD655367 KIY655366:KIZ655367 KSU655366:KSV655367 LCQ655366:LCR655367 LMM655366:LMN655367 LWI655366:LWJ655367 MGE655366:MGF655367 MQA655366:MQB655367 MZW655366:MZX655367 NJS655366:NJT655367 NTO655366:NTP655367 ODK655366:ODL655367 ONG655366:ONH655367 OXC655366:OXD655367 PGY655366:PGZ655367 PQU655366:PQV655367 QAQ655366:QAR655367 QKM655366:QKN655367 QUI655366:QUJ655367 REE655366:REF655367 ROA655366:ROB655367 RXW655366:RXX655367 SHS655366:SHT655367 SRO655366:SRP655367 TBK655366:TBL655367 TLG655366:TLH655367 TVC655366:TVD655367 UEY655366:UEZ655367 UOU655366:UOV655367 UYQ655366:UYR655367 VIM655366:VIN655367 VSI655366:VSJ655367 WCE655366:WCF655367 WMA655366:WMB655367 WVW655366:WVX655367 C720893:D720894 JK720902:JL720903 TG720902:TH720903 ADC720902:ADD720903 AMY720902:AMZ720903 AWU720902:AWV720903 BGQ720902:BGR720903 BQM720902:BQN720903 CAI720902:CAJ720903 CKE720902:CKF720903 CUA720902:CUB720903 DDW720902:DDX720903 DNS720902:DNT720903 DXO720902:DXP720903 EHK720902:EHL720903 ERG720902:ERH720903 FBC720902:FBD720903 FKY720902:FKZ720903 FUU720902:FUV720903 GEQ720902:GER720903 GOM720902:GON720903 GYI720902:GYJ720903 HIE720902:HIF720903 HSA720902:HSB720903 IBW720902:IBX720903 ILS720902:ILT720903 IVO720902:IVP720903 JFK720902:JFL720903 JPG720902:JPH720903 JZC720902:JZD720903 KIY720902:KIZ720903 KSU720902:KSV720903 LCQ720902:LCR720903 LMM720902:LMN720903 LWI720902:LWJ720903 MGE720902:MGF720903 MQA720902:MQB720903 MZW720902:MZX720903 NJS720902:NJT720903 NTO720902:NTP720903 ODK720902:ODL720903 ONG720902:ONH720903 OXC720902:OXD720903 PGY720902:PGZ720903 PQU720902:PQV720903 QAQ720902:QAR720903 QKM720902:QKN720903 QUI720902:QUJ720903 REE720902:REF720903 ROA720902:ROB720903 RXW720902:RXX720903 SHS720902:SHT720903 SRO720902:SRP720903 TBK720902:TBL720903 TLG720902:TLH720903 TVC720902:TVD720903 UEY720902:UEZ720903 UOU720902:UOV720903 UYQ720902:UYR720903 VIM720902:VIN720903 VSI720902:VSJ720903 WCE720902:WCF720903 WMA720902:WMB720903 WVW720902:WVX720903 C786429:D786430 JK786438:JL786439 TG786438:TH786439 ADC786438:ADD786439 AMY786438:AMZ786439 AWU786438:AWV786439 BGQ786438:BGR786439 BQM786438:BQN786439 CAI786438:CAJ786439 CKE786438:CKF786439 CUA786438:CUB786439 DDW786438:DDX786439 DNS786438:DNT786439 DXO786438:DXP786439 EHK786438:EHL786439 ERG786438:ERH786439 FBC786438:FBD786439 FKY786438:FKZ786439 FUU786438:FUV786439 GEQ786438:GER786439 GOM786438:GON786439 GYI786438:GYJ786439 HIE786438:HIF786439 HSA786438:HSB786439 IBW786438:IBX786439 ILS786438:ILT786439 IVO786438:IVP786439 JFK786438:JFL786439 JPG786438:JPH786439 JZC786438:JZD786439 KIY786438:KIZ786439 KSU786438:KSV786439 LCQ786438:LCR786439 LMM786438:LMN786439 LWI786438:LWJ786439 MGE786438:MGF786439 MQA786438:MQB786439 MZW786438:MZX786439 NJS786438:NJT786439 NTO786438:NTP786439 ODK786438:ODL786439 ONG786438:ONH786439 OXC786438:OXD786439 PGY786438:PGZ786439 PQU786438:PQV786439 QAQ786438:QAR786439 QKM786438:QKN786439 QUI786438:QUJ786439 REE786438:REF786439 ROA786438:ROB786439 RXW786438:RXX786439 SHS786438:SHT786439 SRO786438:SRP786439 TBK786438:TBL786439 TLG786438:TLH786439 TVC786438:TVD786439 UEY786438:UEZ786439 UOU786438:UOV786439 UYQ786438:UYR786439 VIM786438:VIN786439 VSI786438:VSJ786439 WCE786438:WCF786439 WMA786438:WMB786439 WVW786438:WVX786439 C851965:D851966 JK851974:JL851975 TG851974:TH851975 ADC851974:ADD851975 AMY851974:AMZ851975 AWU851974:AWV851975 BGQ851974:BGR851975 BQM851974:BQN851975 CAI851974:CAJ851975 CKE851974:CKF851975 CUA851974:CUB851975 DDW851974:DDX851975 DNS851974:DNT851975 DXO851974:DXP851975 EHK851974:EHL851975 ERG851974:ERH851975 FBC851974:FBD851975 FKY851974:FKZ851975 FUU851974:FUV851975 GEQ851974:GER851975 GOM851974:GON851975 GYI851974:GYJ851975 HIE851974:HIF851975 HSA851974:HSB851975 IBW851974:IBX851975 ILS851974:ILT851975 IVO851974:IVP851975 JFK851974:JFL851975 JPG851974:JPH851975 JZC851974:JZD851975 KIY851974:KIZ851975 KSU851974:KSV851975 LCQ851974:LCR851975 LMM851974:LMN851975 LWI851974:LWJ851975 MGE851974:MGF851975 MQA851974:MQB851975 MZW851974:MZX851975 NJS851974:NJT851975 NTO851974:NTP851975 ODK851974:ODL851975 ONG851974:ONH851975 OXC851974:OXD851975 PGY851974:PGZ851975 PQU851974:PQV851975 QAQ851974:QAR851975 QKM851974:QKN851975 QUI851974:QUJ851975 REE851974:REF851975 ROA851974:ROB851975 RXW851974:RXX851975 SHS851974:SHT851975 SRO851974:SRP851975 TBK851974:TBL851975 TLG851974:TLH851975 TVC851974:TVD851975 UEY851974:UEZ851975 UOU851974:UOV851975 UYQ851974:UYR851975 VIM851974:VIN851975 VSI851974:VSJ851975 WCE851974:WCF851975 WMA851974:WMB851975 WVW851974:WVX851975 C917501:D917502 JK917510:JL917511 TG917510:TH917511 ADC917510:ADD917511 AMY917510:AMZ917511 AWU917510:AWV917511 BGQ917510:BGR917511 BQM917510:BQN917511 CAI917510:CAJ917511 CKE917510:CKF917511 CUA917510:CUB917511 DDW917510:DDX917511 DNS917510:DNT917511 DXO917510:DXP917511 EHK917510:EHL917511 ERG917510:ERH917511 FBC917510:FBD917511 FKY917510:FKZ917511 FUU917510:FUV917511 GEQ917510:GER917511 GOM917510:GON917511 GYI917510:GYJ917511 HIE917510:HIF917511 HSA917510:HSB917511 IBW917510:IBX917511 ILS917510:ILT917511 IVO917510:IVP917511 JFK917510:JFL917511 JPG917510:JPH917511 JZC917510:JZD917511 KIY917510:KIZ917511 KSU917510:KSV917511 LCQ917510:LCR917511 LMM917510:LMN917511 LWI917510:LWJ917511 MGE917510:MGF917511 MQA917510:MQB917511 MZW917510:MZX917511 NJS917510:NJT917511 NTO917510:NTP917511 ODK917510:ODL917511 ONG917510:ONH917511 OXC917510:OXD917511 PGY917510:PGZ917511 PQU917510:PQV917511 QAQ917510:QAR917511 QKM917510:QKN917511 QUI917510:QUJ917511 REE917510:REF917511 ROA917510:ROB917511 RXW917510:RXX917511 SHS917510:SHT917511 SRO917510:SRP917511 TBK917510:TBL917511 TLG917510:TLH917511 TVC917510:TVD917511 UEY917510:UEZ917511 UOU917510:UOV917511 UYQ917510:UYR917511 VIM917510:VIN917511 VSI917510:VSJ917511 WCE917510:WCF917511 WMA917510:WMB917511 WVW917510:WVX917511 C983037:D983038 JK983046:JL983047 TG983046:TH983047 ADC983046:ADD983047 AMY983046:AMZ983047 AWU983046:AWV983047 BGQ983046:BGR983047 BQM983046:BQN983047 CAI983046:CAJ983047 CKE983046:CKF983047 CUA983046:CUB983047 DDW983046:DDX983047 DNS983046:DNT983047 DXO983046:DXP983047 EHK983046:EHL983047 ERG983046:ERH983047 FBC983046:FBD983047 FKY983046:FKZ983047 FUU983046:FUV983047 GEQ983046:GER983047 GOM983046:GON983047 GYI983046:GYJ983047 HIE983046:HIF983047 HSA983046:HSB983047 IBW983046:IBX983047 ILS983046:ILT983047 IVO983046:IVP983047 JFK983046:JFL983047 JPG983046:JPH983047 JZC983046:JZD983047 KIY983046:KIZ983047 KSU983046:KSV983047 LCQ983046:LCR983047 LMM983046:LMN983047 LWI983046:LWJ983047 MGE983046:MGF983047 MQA983046:MQB983047 MZW983046:MZX983047 NJS983046:NJT983047 NTO983046:NTP983047 ODK983046:ODL983047 ONG983046:ONH983047 OXC983046:OXD983047 PGY983046:PGZ983047 PQU983046:PQV983047 QAQ983046:QAR983047 QKM983046:QKN983047 QUI983046:QUJ983047 REE983046:REF983047 ROA983046:ROB983047 RXW983046:RXX983047 SHS983046:SHT983047 SRO983046:SRP983047 TBK983046:TBL983047 TLG983046:TLH983047 TVC983046:TVD983047 UEY983046:UEZ983047 UOU983046:UOV983047 UYQ983046:UYR983047 VIM983046:VIN983047 VSI983046:VSJ983047 WCE983046:WCF983047 WMA983046:WMB983047 IK27:IL28" xr:uid="{00000000-0002-0000-0100-000039000000}"/>
    <dataValidation allowBlank="1" showInputMessage="1" showErrorMessage="1" prompt="保護者が母以外の場合は継続を記入してください。" sqref="SQ27:SR28 ACM27:ACN28 AMI27:AMJ28 AWE27:AWF28 BGA27:BGB28 BPW27:BPX28 BZS27:BZT28 CJO27:CJP28 CTK27:CTL28 DDG27:DDH28 DNC27:DND28 DWY27:DWZ28 EGU27:EGV28 EQQ27:EQR28 FAM27:FAN28 FKI27:FKJ28 FUE27:FUF28 GEA27:GEB28 GNW27:GNX28 GXS27:GXT28 HHO27:HHP28 HRK27:HRL28 IBG27:IBH28 ILC27:ILD28 IUY27:IUZ28 JEU27:JEV28 JOQ27:JOR28 JYM27:JYN28 KII27:KIJ28 KSE27:KSF28 LCA27:LCB28 LLW27:LLX28 LVS27:LVT28 MFO27:MFP28 MPK27:MPL28 MZG27:MZH28 NJC27:NJD28 NSY27:NSZ28 OCU27:OCV28 OMQ27:OMR28 OWM27:OWN28 PGI27:PGJ28 PQE27:PQF28 QAA27:QAB28 QJW27:QJX28 QTS27:QTT28 RDO27:RDP28 RNK27:RNL28 RXG27:RXH28 SHC27:SHD28 SQY27:SQZ28 TAU27:TAV28 TKQ27:TKR28 TUM27:TUN28 UEI27:UEJ28 UOE27:UOF28 UYA27:UYB28 VHW27:VHX28 VRS27:VRT28 WBO27:WBP28 WLK27:WLL28 WVG27:WVH28 WWG983046:WWH983047 M65532:N65533 JU65542:JV65543 TQ65542:TR65543 ADM65542:ADN65543 ANI65542:ANJ65543 AXE65542:AXF65543 BHA65542:BHB65543 BQW65542:BQX65543 CAS65542:CAT65543 CKO65542:CKP65543 CUK65542:CUL65543 DEG65542:DEH65543 DOC65542:DOD65543 DXY65542:DXZ65543 EHU65542:EHV65543 ERQ65542:ERR65543 FBM65542:FBN65543 FLI65542:FLJ65543 FVE65542:FVF65543 GFA65542:GFB65543 GOW65542:GOX65543 GYS65542:GYT65543 HIO65542:HIP65543 HSK65542:HSL65543 ICG65542:ICH65543 IMC65542:IMD65543 IVY65542:IVZ65543 JFU65542:JFV65543 JPQ65542:JPR65543 JZM65542:JZN65543 KJI65542:KJJ65543 KTE65542:KTF65543 LDA65542:LDB65543 LMW65542:LMX65543 LWS65542:LWT65543 MGO65542:MGP65543 MQK65542:MQL65543 NAG65542:NAH65543 NKC65542:NKD65543 NTY65542:NTZ65543 ODU65542:ODV65543 ONQ65542:ONR65543 OXM65542:OXN65543 PHI65542:PHJ65543 PRE65542:PRF65543 QBA65542:QBB65543 QKW65542:QKX65543 QUS65542:QUT65543 REO65542:REP65543 ROK65542:ROL65543 RYG65542:RYH65543 SIC65542:SID65543 SRY65542:SRZ65543 TBU65542:TBV65543 TLQ65542:TLR65543 TVM65542:TVN65543 UFI65542:UFJ65543 UPE65542:UPF65543 UZA65542:UZB65543 VIW65542:VIX65543 VSS65542:VST65543 WCO65542:WCP65543 WMK65542:WML65543 WWG65542:WWH65543 M131068:N131069 JU131078:JV131079 TQ131078:TR131079 ADM131078:ADN131079 ANI131078:ANJ131079 AXE131078:AXF131079 BHA131078:BHB131079 BQW131078:BQX131079 CAS131078:CAT131079 CKO131078:CKP131079 CUK131078:CUL131079 DEG131078:DEH131079 DOC131078:DOD131079 DXY131078:DXZ131079 EHU131078:EHV131079 ERQ131078:ERR131079 FBM131078:FBN131079 FLI131078:FLJ131079 FVE131078:FVF131079 GFA131078:GFB131079 GOW131078:GOX131079 GYS131078:GYT131079 HIO131078:HIP131079 HSK131078:HSL131079 ICG131078:ICH131079 IMC131078:IMD131079 IVY131078:IVZ131079 JFU131078:JFV131079 JPQ131078:JPR131079 JZM131078:JZN131079 KJI131078:KJJ131079 KTE131078:KTF131079 LDA131078:LDB131079 LMW131078:LMX131079 LWS131078:LWT131079 MGO131078:MGP131079 MQK131078:MQL131079 NAG131078:NAH131079 NKC131078:NKD131079 NTY131078:NTZ131079 ODU131078:ODV131079 ONQ131078:ONR131079 OXM131078:OXN131079 PHI131078:PHJ131079 PRE131078:PRF131079 QBA131078:QBB131079 QKW131078:QKX131079 QUS131078:QUT131079 REO131078:REP131079 ROK131078:ROL131079 RYG131078:RYH131079 SIC131078:SID131079 SRY131078:SRZ131079 TBU131078:TBV131079 TLQ131078:TLR131079 TVM131078:TVN131079 UFI131078:UFJ131079 UPE131078:UPF131079 UZA131078:UZB131079 VIW131078:VIX131079 VSS131078:VST131079 WCO131078:WCP131079 WMK131078:WML131079 WWG131078:WWH131079 M196604:N196605 JU196614:JV196615 TQ196614:TR196615 ADM196614:ADN196615 ANI196614:ANJ196615 AXE196614:AXF196615 BHA196614:BHB196615 BQW196614:BQX196615 CAS196614:CAT196615 CKO196614:CKP196615 CUK196614:CUL196615 DEG196614:DEH196615 DOC196614:DOD196615 DXY196614:DXZ196615 EHU196614:EHV196615 ERQ196614:ERR196615 FBM196614:FBN196615 FLI196614:FLJ196615 FVE196614:FVF196615 GFA196614:GFB196615 GOW196614:GOX196615 GYS196614:GYT196615 HIO196614:HIP196615 HSK196614:HSL196615 ICG196614:ICH196615 IMC196614:IMD196615 IVY196614:IVZ196615 JFU196614:JFV196615 JPQ196614:JPR196615 JZM196614:JZN196615 KJI196614:KJJ196615 KTE196614:KTF196615 LDA196614:LDB196615 LMW196614:LMX196615 LWS196614:LWT196615 MGO196614:MGP196615 MQK196614:MQL196615 NAG196614:NAH196615 NKC196614:NKD196615 NTY196614:NTZ196615 ODU196614:ODV196615 ONQ196614:ONR196615 OXM196614:OXN196615 PHI196614:PHJ196615 PRE196614:PRF196615 QBA196614:QBB196615 QKW196614:QKX196615 QUS196614:QUT196615 REO196614:REP196615 ROK196614:ROL196615 RYG196614:RYH196615 SIC196614:SID196615 SRY196614:SRZ196615 TBU196614:TBV196615 TLQ196614:TLR196615 TVM196614:TVN196615 UFI196614:UFJ196615 UPE196614:UPF196615 UZA196614:UZB196615 VIW196614:VIX196615 VSS196614:VST196615 WCO196614:WCP196615 WMK196614:WML196615 WWG196614:WWH196615 M262140:N262141 JU262150:JV262151 TQ262150:TR262151 ADM262150:ADN262151 ANI262150:ANJ262151 AXE262150:AXF262151 BHA262150:BHB262151 BQW262150:BQX262151 CAS262150:CAT262151 CKO262150:CKP262151 CUK262150:CUL262151 DEG262150:DEH262151 DOC262150:DOD262151 DXY262150:DXZ262151 EHU262150:EHV262151 ERQ262150:ERR262151 FBM262150:FBN262151 FLI262150:FLJ262151 FVE262150:FVF262151 GFA262150:GFB262151 GOW262150:GOX262151 GYS262150:GYT262151 HIO262150:HIP262151 HSK262150:HSL262151 ICG262150:ICH262151 IMC262150:IMD262151 IVY262150:IVZ262151 JFU262150:JFV262151 JPQ262150:JPR262151 JZM262150:JZN262151 KJI262150:KJJ262151 KTE262150:KTF262151 LDA262150:LDB262151 LMW262150:LMX262151 LWS262150:LWT262151 MGO262150:MGP262151 MQK262150:MQL262151 NAG262150:NAH262151 NKC262150:NKD262151 NTY262150:NTZ262151 ODU262150:ODV262151 ONQ262150:ONR262151 OXM262150:OXN262151 PHI262150:PHJ262151 PRE262150:PRF262151 QBA262150:QBB262151 QKW262150:QKX262151 QUS262150:QUT262151 REO262150:REP262151 ROK262150:ROL262151 RYG262150:RYH262151 SIC262150:SID262151 SRY262150:SRZ262151 TBU262150:TBV262151 TLQ262150:TLR262151 TVM262150:TVN262151 UFI262150:UFJ262151 UPE262150:UPF262151 UZA262150:UZB262151 VIW262150:VIX262151 VSS262150:VST262151 WCO262150:WCP262151 WMK262150:WML262151 WWG262150:WWH262151 M327676:N327677 JU327686:JV327687 TQ327686:TR327687 ADM327686:ADN327687 ANI327686:ANJ327687 AXE327686:AXF327687 BHA327686:BHB327687 BQW327686:BQX327687 CAS327686:CAT327687 CKO327686:CKP327687 CUK327686:CUL327687 DEG327686:DEH327687 DOC327686:DOD327687 DXY327686:DXZ327687 EHU327686:EHV327687 ERQ327686:ERR327687 FBM327686:FBN327687 FLI327686:FLJ327687 FVE327686:FVF327687 GFA327686:GFB327687 GOW327686:GOX327687 GYS327686:GYT327687 HIO327686:HIP327687 HSK327686:HSL327687 ICG327686:ICH327687 IMC327686:IMD327687 IVY327686:IVZ327687 JFU327686:JFV327687 JPQ327686:JPR327687 JZM327686:JZN327687 KJI327686:KJJ327687 KTE327686:KTF327687 LDA327686:LDB327687 LMW327686:LMX327687 LWS327686:LWT327687 MGO327686:MGP327687 MQK327686:MQL327687 NAG327686:NAH327687 NKC327686:NKD327687 NTY327686:NTZ327687 ODU327686:ODV327687 ONQ327686:ONR327687 OXM327686:OXN327687 PHI327686:PHJ327687 PRE327686:PRF327687 QBA327686:QBB327687 QKW327686:QKX327687 QUS327686:QUT327687 REO327686:REP327687 ROK327686:ROL327687 RYG327686:RYH327687 SIC327686:SID327687 SRY327686:SRZ327687 TBU327686:TBV327687 TLQ327686:TLR327687 TVM327686:TVN327687 UFI327686:UFJ327687 UPE327686:UPF327687 UZA327686:UZB327687 VIW327686:VIX327687 VSS327686:VST327687 WCO327686:WCP327687 WMK327686:WML327687 WWG327686:WWH327687 M393212:N393213 JU393222:JV393223 TQ393222:TR393223 ADM393222:ADN393223 ANI393222:ANJ393223 AXE393222:AXF393223 BHA393222:BHB393223 BQW393222:BQX393223 CAS393222:CAT393223 CKO393222:CKP393223 CUK393222:CUL393223 DEG393222:DEH393223 DOC393222:DOD393223 DXY393222:DXZ393223 EHU393222:EHV393223 ERQ393222:ERR393223 FBM393222:FBN393223 FLI393222:FLJ393223 FVE393222:FVF393223 GFA393222:GFB393223 GOW393222:GOX393223 GYS393222:GYT393223 HIO393222:HIP393223 HSK393222:HSL393223 ICG393222:ICH393223 IMC393222:IMD393223 IVY393222:IVZ393223 JFU393222:JFV393223 JPQ393222:JPR393223 JZM393222:JZN393223 KJI393222:KJJ393223 KTE393222:KTF393223 LDA393222:LDB393223 LMW393222:LMX393223 LWS393222:LWT393223 MGO393222:MGP393223 MQK393222:MQL393223 NAG393222:NAH393223 NKC393222:NKD393223 NTY393222:NTZ393223 ODU393222:ODV393223 ONQ393222:ONR393223 OXM393222:OXN393223 PHI393222:PHJ393223 PRE393222:PRF393223 QBA393222:QBB393223 QKW393222:QKX393223 QUS393222:QUT393223 REO393222:REP393223 ROK393222:ROL393223 RYG393222:RYH393223 SIC393222:SID393223 SRY393222:SRZ393223 TBU393222:TBV393223 TLQ393222:TLR393223 TVM393222:TVN393223 UFI393222:UFJ393223 UPE393222:UPF393223 UZA393222:UZB393223 VIW393222:VIX393223 VSS393222:VST393223 WCO393222:WCP393223 WMK393222:WML393223 WWG393222:WWH393223 M458748:N458749 JU458758:JV458759 TQ458758:TR458759 ADM458758:ADN458759 ANI458758:ANJ458759 AXE458758:AXF458759 BHA458758:BHB458759 BQW458758:BQX458759 CAS458758:CAT458759 CKO458758:CKP458759 CUK458758:CUL458759 DEG458758:DEH458759 DOC458758:DOD458759 DXY458758:DXZ458759 EHU458758:EHV458759 ERQ458758:ERR458759 FBM458758:FBN458759 FLI458758:FLJ458759 FVE458758:FVF458759 GFA458758:GFB458759 GOW458758:GOX458759 GYS458758:GYT458759 HIO458758:HIP458759 HSK458758:HSL458759 ICG458758:ICH458759 IMC458758:IMD458759 IVY458758:IVZ458759 JFU458758:JFV458759 JPQ458758:JPR458759 JZM458758:JZN458759 KJI458758:KJJ458759 KTE458758:KTF458759 LDA458758:LDB458759 LMW458758:LMX458759 LWS458758:LWT458759 MGO458758:MGP458759 MQK458758:MQL458759 NAG458758:NAH458759 NKC458758:NKD458759 NTY458758:NTZ458759 ODU458758:ODV458759 ONQ458758:ONR458759 OXM458758:OXN458759 PHI458758:PHJ458759 PRE458758:PRF458759 QBA458758:QBB458759 QKW458758:QKX458759 QUS458758:QUT458759 REO458758:REP458759 ROK458758:ROL458759 RYG458758:RYH458759 SIC458758:SID458759 SRY458758:SRZ458759 TBU458758:TBV458759 TLQ458758:TLR458759 TVM458758:TVN458759 UFI458758:UFJ458759 UPE458758:UPF458759 UZA458758:UZB458759 VIW458758:VIX458759 VSS458758:VST458759 WCO458758:WCP458759 WMK458758:WML458759 WWG458758:WWH458759 M524284:N524285 JU524294:JV524295 TQ524294:TR524295 ADM524294:ADN524295 ANI524294:ANJ524295 AXE524294:AXF524295 BHA524294:BHB524295 BQW524294:BQX524295 CAS524294:CAT524295 CKO524294:CKP524295 CUK524294:CUL524295 DEG524294:DEH524295 DOC524294:DOD524295 DXY524294:DXZ524295 EHU524294:EHV524295 ERQ524294:ERR524295 FBM524294:FBN524295 FLI524294:FLJ524295 FVE524294:FVF524295 GFA524294:GFB524295 GOW524294:GOX524295 GYS524294:GYT524295 HIO524294:HIP524295 HSK524294:HSL524295 ICG524294:ICH524295 IMC524294:IMD524295 IVY524294:IVZ524295 JFU524294:JFV524295 JPQ524294:JPR524295 JZM524294:JZN524295 KJI524294:KJJ524295 KTE524294:KTF524295 LDA524294:LDB524295 LMW524294:LMX524295 LWS524294:LWT524295 MGO524294:MGP524295 MQK524294:MQL524295 NAG524294:NAH524295 NKC524294:NKD524295 NTY524294:NTZ524295 ODU524294:ODV524295 ONQ524294:ONR524295 OXM524294:OXN524295 PHI524294:PHJ524295 PRE524294:PRF524295 QBA524294:QBB524295 QKW524294:QKX524295 QUS524294:QUT524295 REO524294:REP524295 ROK524294:ROL524295 RYG524294:RYH524295 SIC524294:SID524295 SRY524294:SRZ524295 TBU524294:TBV524295 TLQ524294:TLR524295 TVM524294:TVN524295 UFI524294:UFJ524295 UPE524294:UPF524295 UZA524294:UZB524295 VIW524294:VIX524295 VSS524294:VST524295 WCO524294:WCP524295 WMK524294:WML524295 WWG524294:WWH524295 M589820:N589821 JU589830:JV589831 TQ589830:TR589831 ADM589830:ADN589831 ANI589830:ANJ589831 AXE589830:AXF589831 BHA589830:BHB589831 BQW589830:BQX589831 CAS589830:CAT589831 CKO589830:CKP589831 CUK589830:CUL589831 DEG589830:DEH589831 DOC589830:DOD589831 DXY589830:DXZ589831 EHU589830:EHV589831 ERQ589830:ERR589831 FBM589830:FBN589831 FLI589830:FLJ589831 FVE589830:FVF589831 GFA589830:GFB589831 GOW589830:GOX589831 GYS589830:GYT589831 HIO589830:HIP589831 HSK589830:HSL589831 ICG589830:ICH589831 IMC589830:IMD589831 IVY589830:IVZ589831 JFU589830:JFV589831 JPQ589830:JPR589831 JZM589830:JZN589831 KJI589830:KJJ589831 KTE589830:KTF589831 LDA589830:LDB589831 LMW589830:LMX589831 LWS589830:LWT589831 MGO589830:MGP589831 MQK589830:MQL589831 NAG589830:NAH589831 NKC589830:NKD589831 NTY589830:NTZ589831 ODU589830:ODV589831 ONQ589830:ONR589831 OXM589830:OXN589831 PHI589830:PHJ589831 PRE589830:PRF589831 QBA589830:QBB589831 QKW589830:QKX589831 QUS589830:QUT589831 REO589830:REP589831 ROK589830:ROL589831 RYG589830:RYH589831 SIC589830:SID589831 SRY589830:SRZ589831 TBU589830:TBV589831 TLQ589830:TLR589831 TVM589830:TVN589831 UFI589830:UFJ589831 UPE589830:UPF589831 UZA589830:UZB589831 VIW589830:VIX589831 VSS589830:VST589831 WCO589830:WCP589831 WMK589830:WML589831 WWG589830:WWH589831 M655356:N655357 JU655366:JV655367 TQ655366:TR655367 ADM655366:ADN655367 ANI655366:ANJ655367 AXE655366:AXF655367 BHA655366:BHB655367 BQW655366:BQX655367 CAS655366:CAT655367 CKO655366:CKP655367 CUK655366:CUL655367 DEG655366:DEH655367 DOC655366:DOD655367 DXY655366:DXZ655367 EHU655366:EHV655367 ERQ655366:ERR655367 FBM655366:FBN655367 FLI655366:FLJ655367 FVE655366:FVF655367 GFA655366:GFB655367 GOW655366:GOX655367 GYS655366:GYT655367 HIO655366:HIP655367 HSK655366:HSL655367 ICG655366:ICH655367 IMC655366:IMD655367 IVY655366:IVZ655367 JFU655366:JFV655367 JPQ655366:JPR655367 JZM655366:JZN655367 KJI655366:KJJ655367 KTE655366:KTF655367 LDA655366:LDB655367 LMW655366:LMX655367 LWS655366:LWT655367 MGO655366:MGP655367 MQK655366:MQL655367 NAG655366:NAH655367 NKC655366:NKD655367 NTY655366:NTZ655367 ODU655366:ODV655367 ONQ655366:ONR655367 OXM655366:OXN655367 PHI655366:PHJ655367 PRE655366:PRF655367 QBA655366:QBB655367 QKW655366:QKX655367 QUS655366:QUT655367 REO655366:REP655367 ROK655366:ROL655367 RYG655366:RYH655367 SIC655366:SID655367 SRY655366:SRZ655367 TBU655366:TBV655367 TLQ655366:TLR655367 TVM655366:TVN655367 UFI655366:UFJ655367 UPE655366:UPF655367 UZA655366:UZB655367 VIW655366:VIX655367 VSS655366:VST655367 WCO655366:WCP655367 WMK655366:WML655367 WWG655366:WWH655367 M720892:N720893 JU720902:JV720903 TQ720902:TR720903 ADM720902:ADN720903 ANI720902:ANJ720903 AXE720902:AXF720903 BHA720902:BHB720903 BQW720902:BQX720903 CAS720902:CAT720903 CKO720902:CKP720903 CUK720902:CUL720903 DEG720902:DEH720903 DOC720902:DOD720903 DXY720902:DXZ720903 EHU720902:EHV720903 ERQ720902:ERR720903 FBM720902:FBN720903 FLI720902:FLJ720903 FVE720902:FVF720903 GFA720902:GFB720903 GOW720902:GOX720903 GYS720902:GYT720903 HIO720902:HIP720903 HSK720902:HSL720903 ICG720902:ICH720903 IMC720902:IMD720903 IVY720902:IVZ720903 JFU720902:JFV720903 JPQ720902:JPR720903 JZM720902:JZN720903 KJI720902:KJJ720903 KTE720902:KTF720903 LDA720902:LDB720903 LMW720902:LMX720903 LWS720902:LWT720903 MGO720902:MGP720903 MQK720902:MQL720903 NAG720902:NAH720903 NKC720902:NKD720903 NTY720902:NTZ720903 ODU720902:ODV720903 ONQ720902:ONR720903 OXM720902:OXN720903 PHI720902:PHJ720903 PRE720902:PRF720903 QBA720902:QBB720903 QKW720902:QKX720903 QUS720902:QUT720903 REO720902:REP720903 ROK720902:ROL720903 RYG720902:RYH720903 SIC720902:SID720903 SRY720902:SRZ720903 TBU720902:TBV720903 TLQ720902:TLR720903 TVM720902:TVN720903 UFI720902:UFJ720903 UPE720902:UPF720903 UZA720902:UZB720903 VIW720902:VIX720903 VSS720902:VST720903 WCO720902:WCP720903 WMK720902:WML720903 WWG720902:WWH720903 M786428:N786429 JU786438:JV786439 TQ786438:TR786439 ADM786438:ADN786439 ANI786438:ANJ786439 AXE786438:AXF786439 BHA786438:BHB786439 BQW786438:BQX786439 CAS786438:CAT786439 CKO786438:CKP786439 CUK786438:CUL786439 DEG786438:DEH786439 DOC786438:DOD786439 DXY786438:DXZ786439 EHU786438:EHV786439 ERQ786438:ERR786439 FBM786438:FBN786439 FLI786438:FLJ786439 FVE786438:FVF786439 GFA786438:GFB786439 GOW786438:GOX786439 GYS786438:GYT786439 HIO786438:HIP786439 HSK786438:HSL786439 ICG786438:ICH786439 IMC786438:IMD786439 IVY786438:IVZ786439 JFU786438:JFV786439 JPQ786438:JPR786439 JZM786438:JZN786439 KJI786438:KJJ786439 KTE786438:KTF786439 LDA786438:LDB786439 LMW786438:LMX786439 LWS786438:LWT786439 MGO786438:MGP786439 MQK786438:MQL786439 NAG786438:NAH786439 NKC786438:NKD786439 NTY786438:NTZ786439 ODU786438:ODV786439 ONQ786438:ONR786439 OXM786438:OXN786439 PHI786438:PHJ786439 PRE786438:PRF786439 QBA786438:QBB786439 QKW786438:QKX786439 QUS786438:QUT786439 REO786438:REP786439 ROK786438:ROL786439 RYG786438:RYH786439 SIC786438:SID786439 SRY786438:SRZ786439 TBU786438:TBV786439 TLQ786438:TLR786439 TVM786438:TVN786439 UFI786438:UFJ786439 UPE786438:UPF786439 UZA786438:UZB786439 VIW786438:VIX786439 VSS786438:VST786439 WCO786438:WCP786439 WMK786438:WML786439 WWG786438:WWH786439 M851964:N851965 JU851974:JV851975 TQ851974:TR851975 ADM851974:ADN851975 ANI851974:ANJ851975 AXE851974:AXF851975 BHA851974:BHB851975 BQW851974:BQX851975 CAS851974:CAT851975 CKO851974:CKP851975 CUK851974:CUL851975 DEG851974:DEH851975 DOC851974:DOD851975 DXY851974:DXZ851975 EHU851974:EHV851975 ERQ851974:ERR851975 FBM851974:FBN851975 FLI851974:FLJ851975 FVE851974:FVF851975 GFA851974:GFB851975 GOW851974:GOX851975 GYS851974:GYT851975 HIO851974:HIP851975 HSK851974:HSL851975 ICG851974:ICH851975 IMC851974:IMD851975 IVY851974:IVZ851975 JFU851974:JFV851975 JPQ851974:JPR851975 JZM851974:JZN851975 KJI851974:KJJ851975 KTE851974:KTF851975 LDA851974:LDB851975 LMW851974:LMX851975 LWS851974:LWT851975 MGO851974:MGP851975 MQK851974:MQL851975 NAG851974:NAH851975 NKC851974:NKD851975 NTY851974:NTZ851975 ODU851974:ODV851975 ONQ851974:ONR851975 OXM851974:OXN851975 PHI851974:PHJ851975 PRE851974:PRF851975 QBA851974:QBB851975 QKW851974:QKX851975 QUS851974:QUT851975 REO851974:REP851975 ROK851974:ROL851975 RYG851974:RYH851975 SIC851974:SID851975 SRY851974:SRZ851975 TBU851974:TBV851975 TLQ851974:TLR851975 TVM851974:TVN851975 UFI851974:UFJ851975 UPE851974:UPF851975 UZA851974:UZB851975 VIW851974:VIX851975 VSS851974:VST851975 WCO851974:WCP851975 WMK851974:WML851975 WWG851974:WWH851975 M917500:N917501 JU917510:JV917511 TQ917510:TR917511 ADM917510:ADN917511 ANI917510:ANJ917511 AXE917510:AXF917511 BHA917510:BHB917511 BQW917510:BQX917511 CAS917510:CAT917511 CKO917510:CKP917511 CUK917510:CUL917511 DEG917510:DEH917511 DOC917510:DOD917511 DXY917510:DXZ917511 EHU917510:EHV917511 ERQ917510:ERR917511 FBM917510:FBN917511 FLI917510:FLJ917511 FVE917510:FVF917511 GFA917510:GFB917511 GOW917510:GOX917511 GYS917510:GYT917511 HIO917510:HIP917511 HSK917510:HSL917511 ICG917510:ICH917511 IMC917510:IMD917511 IVY917510:IVZ917511 JFU917510:JFV917511 JPQ917510:JPR917511 JZM917510:JZN917511 KJI917510:KJJ917511 KTE917510:KTF917511 LDA917510:LDB917511 LMW917510:LMX917511 LWS917510:LWT917511 MGO917510:MGP917511 MQK917510:MQL917511 NAG917510:NAH917511 NKC917510:NKD917511 NTY917510:NTZ917511 ODU917510:ODV917511 ONQ917510:ONR917511 OXM917510:OXN917511 PHI917510:PHJ917511 PRE917510:PRF917511 QBA917510:QBB917511 QKW917510:QKX917511 QUS917510:QUT917511 REO917510:REP917511 ROK917510:ROL917511 RYG917510:RYH917511 SIC917510:SID917511 SRY917510:SRZ917511 TBU917510:TBV917511 TLQ917510:TLR917511 TVM917510:TVN917511 UFI917510:UFJ917511 UPE917510:UPF917511 UZA917510:UZB917511 VIW917510:VIX917511 VSS917510:VST917511 WCO917510:WCP917511 WMK917510:WML917511 WWG917510:WWH917511 M983036:N983037 JU983046:JV983047 TQ983046:TR983047 ADM983046:ADN983047 ANI983046:ANJ983047 AXE983046:AXF983047 BHA983046:BHB983047 BQW983046:BQX983047 CAS983046:CAT983047 CKO983046:CKP983047 CUK983046:CUL983047 DEG983046:DEH983047 DOC983046:DOD983047 DXY983046:DXZ983047 EHU983046:EHV983047 ERQ983046:ERR983047 FBM983046:FBN983047 FLI983046:FLJ983047 FVE983046:FVF983047 GFA983046:GFB983047 GOW983046:GOX983047 GYS983046:GYT983047 HIO983046:HIP983047 HSK983046:HSL983047 ICG983046:ICH983047 IMC983046:IMD983047 IVY983046:IVZ983047 JFU983046:JFV983047 JPQ983046:JPR983047 JZM983046:JZN983047 KJI983046:KJJ983047 KTE983046:KTF983047 LDA983046:LDB983047 LMW983046:LMX983047 LWS983046:LWT983047 MGO983046:MGP983047 MQK983046:MQL983047 NAG983046:NAH983047 NKC983046:NKD983047 NTY983046:NTZ983047 ODU983046:ODV983047 ONQ983046:ONR983047 OXM983046:OXN983047 PHI983046:PHJ983047 PRE983046:PRF983047 QBA983046:QBB983047 QKW983046:QKX983047 QUS983046:QUT983047 REO983046:REP983047 ROK983046:ROL983047 RYG983046:RYH983047 SIC983046:SID983047 SRY983046:SRZ983047 TBU983046:TBV983047 TLQ983046:TLR983047 TVM983046:TVN983047 UFI983046:UFJ983047 UPE983046:UPF983047 UZA983046:UZB983047 VIW983046:VIX983047 VSS983046:VST983047 WCO983046:WCP983047 WMK983046:WML983047 IU27:IV28" xr:uid="{00000000-0002-0000-0100-00003A000000}"/>
    <dataValidation allowBlank="1" showInputMessage="1" showErrorMessage="1" prompt="診断された年月日を記入してください。" sqref="JZ48 TV48 ADR48 ANN48 AXJ48 BHF48 BRB48 CAX48 CKT48 CUP48 DEL48 DOH48 DYD48 EHZ48 ERV48 FBR48 FLN48 FVJ48 GFF48 GPB48 GYX48 HIT48 HSP48 ICL48 IMH48 IWD48 JFZ48 JPV48 JZR48 KJN48 KTJ48 LDF48 LNB48 LWX48 MGT48 MQP48 NAL48 NKH48 NUD48 ODZ48 ONV48 OXR48 PHN48 PRJ48 QBF48 QLB48 QUX48 RET48 ROP48 RYL48 SIH48 SSD48 TBZ48 TLV48 TVR48 UFN48 UPJ48 UZF48 VJB48 VSX48 WCT48 WMP48 WWL48 R65542 JZ65552 TV65552 ADR65552 ANN65552 AXJ65552 BHF65552 BRB65552 CAX65552 CKT65552 CUP65552 DEL65552 DOH65552 DYD65552 EHZ65552 ERV65552 FBR65552 FLN65552 FVJ65552 GFF65552 GPB65552 GYX65552 HIT65552 HSP65552 ICL65552 IMH65552 IWD65552 JFZ65552 JPV65552 JZR65552 KJN65552 KTJ65552 LDF65552 LNB65552 LWX65552 MGT65552 MQP65552 NAL65552 NKH65552 NUD65552 ODZ65552 ONV65552 OXR65552 PHN65552 PRJ65552 QBF65552 QLB65552 QUX65552 RET65552 ROP65552 RYL65552 SIH65552 SSD65552 TBZ65552 TLV65552 TVR65552 UFN65552 UPJ65552 UZF65552 VJB65552 VSX65552 WCT65552 WMP65552 WWL65552 R131078 JZ131088 TV131088 ADR131088 ANN131088 AXJ131088 BHF131088 BRB131088 CAX131088 CKT131088 CUP131088 DEL131088 DOH131088 DYD131088 EHZ131088 ERV131088 FBR131088 FLN131088 FVJ131088 GFF131088 GPB131088 GYX131088 HIT131088 HSP131088 ICL131088 IMH131088 IWD131088 JFZ131088 JPV131088 JZR131088 KJN131088 KTJ131088 LDF131088 LNB131088 LWX131088 MGT131088 MQP131088 NAL131088 NKH131088 NUD131088 ODZ131088 ONV131088 OXR131088 PHN131088 PRJ131088 QBF131088 QLB131088 QUX131088 RET131088 ROP131088 RYL131088 SIH131088 SSD131088 TBZ131088 TLV131088 TVR131088 UFN131088 UPJ131088 UZF131088 VJB131088 VSX131088 WCT131088 WMP131088 WWL131088 R196614 JZ196624 TV196624 ADR196624 ANN196624 AXJ196624 BHF196624 BRB196624 CAX196624 CKT196624 CUP196624 DEL196624 DOH196624 DYD196624 EHZ196624 ERV196624 FBR196624 FLN196624 FVJ196624 GFF196624 GPB196624 GYX196624 HIT196624 HSP196624 ICL196624 IMH196624 IWD196624 JFZ196624 JPV196624 JZR196624 KJN196624 KTJ196624 LDF196624 LNB196624 LWX196624 MGT196624 MQP196624 NAL196624 NKH196624 NUD196624 ODZ196624 ONV196624 OXR196624 PHN196624 PRJ196624 QBF196624 QLB196624 QUX196624 RET196624 ROP196624 RYL196624 SIH196624 SSD196624 TBZ196624 TLV196624 TVR196624 UFN196624 UPJ196624 UZF196624 VJB196624 VSX196624 WCT196624 WMP196624 WWL196624 R262150 JZ262160 TV262160 ADR262160 ANN262160 AXJ262160 BHF262160 BRB262160 CAX262160 CKT262160 CUP262160 DEL262160 DOH262160 DYD262160 EHZ262160 ERV262160 FBR262160 FLN262160 FVJ262160 GFF262160 GPB262160 GYX262160 HIT262160 HSP262160 ICL262160 IMH262160 IWD262160 JFZ262160 JPV262160 JZR262160 KJN262160 KTJ262160 LDF262160 LNB262160 LWX262160 MGT262160 MQP262160 NAL262160 NKH262160 NUD262160 ODZ262160 ONV262160 OXR262160 PHN262160 PRJ262160 QBF262160 QLB262160 QUX262160 RET262160 ROP262160 RYL262160 SIH262160 SSD262160 TBZ262160 TLV262160 TVR262160 UFN262160 UPJ262160 UZF262160 VJB262160 VSX262160 WCT262160 WMP262160 WWL262160 R327686 JZ327696 TV327696 ADR327696 ANN327696 AXJ327696 BHF327696 BRB327696 CAX327696 CKT327696 CUP327696 DEL327696 DOH327696 DYD327696 EHZ327696 ERV327696 FBR327696 FLN327696 FVJ327696 GFF327696 GPB327696 GYX327696 HIT327696 HSP327696 ICL327696 IMH327696 IWD327696 JFZ327696 JPV327696 JZR327696 KJN327696 KTJ327696 LDF327696 LNB327696 LWX327696 MGT327696 MQP327696 NAL327696 NKH327696 NUD327696 ODZ327696 ONV327696 OXR327696 PHN327696 PRJ327696 QBF327696 QLB327696 QUX327696 RET327696 ROP327696 RYL327696 SIH327696 SSD327696 TBZ327696 TLV327696 TVR327696 UFN327696 UPJ327696 UZF327696 VJB327696 VSX327696 WCT327696 WMP327696 WWL327696 R393222 JZ393232 TV393232 ADR393232 ANN393232 AXJ393232 BHF393232 BRB393232 CAX393232 CKT393232 CUP393232 DEL393232 DOH393232 DYD393232 EHZ393232 ERV393232 FBR393232 FLN393232 FVJ393232 GFF393232 GPB393232 GYX393232 HIT393232 HSP393232 ICL393232 IMH393232 IWD393232 JFZ393232 JPV393232 JZR393232 KJN393232 KTJ393232 LDF393232 LNB393232 LWX393232 MGT393232 MQP393232 NAL393232 NKH393232 NUD393232 ODZ393232 ONV393232 OXR393232 PHN393232 PRJ393232 QBF393232 QLB393232 QUX393232 RET393232 ROP393232 RYL393232 SIH393232 SSD393232 TBZ393232 TLV393232 TVR393232 UFN393232 UPJ393232 UZF393232 VJB393232 VSX393232 WCT393232 WMP393232 WWL393232 R458758 JZ458768 TV458768 ADR458768 ANN458768 AXJ458768 BHF458768 BRB458768 CAX458768 CKT458768 CUP458768 DEL458768 DOH458768 DYD458768 EHZ458768 ERV458768 FBR458768 FLN458768 FVJ458768 GFF458768 GPB458768 GYX458768 HIT458768 HSP458768 ICL458768 IMH458768 IWD458768 JFZ458768 JPV458768 JZR458768 KJN458768 KTJ458768 LDF458768 LNB458768 LWX458768 MGT458768 MQP458768 NAL458768 NKH458768 NUD458768 ODZ458768 ONV458768 OXR458768 PHN458768 PRJ458768 QBF458768 QLB458768 QUX458768 RET458768 ROP458768 RYL458768 SIH458768 SSD458768 TBZ458768 TLV458768 TVR458768 UFN458768 UPJ458768 UZF458768 VJB458768 VSX458768 WCT458768 WMP458768 WWL458768 R524294 JZ524304 TV524304 ADR524304 ANN524304 AXJ524304 BHF524304 BRB524304 CAX524304 CKT524304 CUP524304 DEL524304 DOH524304 DYD524304 EHZ524304 ERV524304 FBR524304 FLN524304 FVJ524304 GFF524304 GPB524304 GYX524304 HIT524304 HSP524304 ICL524304 IMH524304 IWD524304 JFZ524304 JPV524304 JZR524304 KJN524304 KTJ524304 LDF524304 LNB524304 LWX524304 MGT524304 MQP524304 NAL524304 NKH524304 NUD524304 ODZ524304 ONV524304 OXR524304 PHN524304 PRJ524304 QBF524304 QLB524304 QUX524304 RET524304 ROP524304 RYL524304 SIH524304 SSD524304 TBZ524304 TLV524304 TVR524304 UFN524304 UPJ524304 UZF524304 VJB524304 VSX524304 WCT524304 WMP524304 WWL524304 R589830 JZ589840 TV589840 ADR589840 ANN589840 AXJ589840 BHF589840 BRB589840 CAX589840 CKT589840 CUP589840 DEL589840 DOH589840 DYD589840 EHZ589840 ERV589840 FBR589840 FLN589840 FVJ589840 GFF589840 GPB589840 GYX589840 HIT589840 HSP589840 ICL589840 IMH589840 IWD589840 JFZ589840 JPV589840 JZR589840 KJN589840 KTJ589840 LDF589840 LNB589840 LWX589840 MGT589840 MQP589840 NAL589840 NKH589840 NUD589840 ODZ589840 ONV589840 OXR589840 PHN589840 PRJ589840 QBF589840 QLB589840 QUX589840 RET589840 ROP589840 RYL589840 SIH589840 SSD589840 TBZ589840 TLV589840 TVR589840 UFN589840 UPJ589840 UZF589840 VJB589840 VSX589840 WCT589840 WMP589840 WWL589840 R655366 JZ655376 TV655376 ADR655376 ANN655376 AXJ655376 BHF655376 BRB655376 CAX655376 CKT655376 CUP655376 DEL655376 DOH655376 DYD655376 EHZ655376 ERV655376 FBR655376 FLN655376 FVJ655376 GFF655376 GPB655376 GYX655376 HIT655376 HSP655376 ICL655376 IMH655376 IWD655376 JFZ655376 JPV655376 JZR655376 KJN655376 KTJ655376 LDF655376 LNB655376 LWX655376 MGT655376 MQP655376 NAL655376 NKH655376 NUD655376 ODZ655376 ONV655376 OXR655376 PHN655376 PRJ655376 QBF655376 QLB655376 QUX655376 RET655376 ROP655376 RYL655376 SIH655376 SSD655376 TBZ655376 TLV655376 TVR655376 UFN655376 UPJ655376 UZF655376 VJB655376 VSX655376 WCT655376 WMP655376 WWL655376 R720902 JZ720912 TV720912 ADR720912 ANN720912 AXJ720912 BHF720912 BRB720912 CAX720912 CKT720912 CUP720912 DEL720912 DOH720912 DYD720912 EHZ720912 ERV720912 FBR720912 FLN720912 FVJ720912 GFF720912 GPB720912 GYX720912 HIT720912 HSP720912 ICL720912 IMH720912 IWD720912 JFZ720912 JPV720912 JZR720912 KJN720912 KTJ720912 LDF720912 LNB720912 LWX720912 MGT720912 MQP720912 NAL720912 NKH720912 NUD720912 ODZ720912 ONV720912 OXR720912 PHN720912 PRJ720912 QBF720912 QLB720912 QUX720912 RET720912 ROP720912 RYL720912 SIH720912 SSD720912 TBZ720912 TLV720912 TVR720912 UFN720912 UPJ720912 UZF720912 VJB720912 VSX720912 WCT720912 WMP720912 WWL720912 R786438 JZ786448 TV786448 ADR786448 ANN786448 AXJ786448 BHF786448 BRB786448 CAX786448 CKT786448 CUP786448 DEL786448 DOH786448 DYD786448 EHZ786448 ERV786448 FBR786448 FLN786448 FVJ786448 GFF786448 GPB786448 GYX786448 HIT786448 HSP786448 ICL786448 IMH786448 IWD786448 JFZ786448 JPV786448 JZR786448 KJN786448 KTJ786448 LDF786448 LNB786448 LWX786448 MGT786448 MQP786448 NAL786448 NKH786448 NUD786448 ODZ786448 ONV786448 OXR786448 PHN786448 PRJ786448 QBF786448 QLB786448 QUX786448 RET786448 ROP786448 RYL786448 SIH786448 SSD786448 TBZ786448 TLV786448 TVR786448 UFN786448 UPJ786448 UZF786448 VJB786448 VSX786448 WCT786448 WMP786448 WWL786448 R851974 JZ851984 TV851984 ADR851984 ANN851984 AXJ851984 BHF851984 BRB851984 CAX851984 CKT851984 CUP851984 DEL851984 DOH851984 DYD851984 EHZ851984 ERV851984 FBR851984 FLN851984 FVJ851984 GFF851984 GPB851984 GYX851984 HIT851984 HSP851984 ICL851984 IMH851984 IWD851984 JFZ851984 JPV851984 JZR851984 KJN851984 KTJ851984 LDF851984 LNB851984 LWX851984 MGT851984 MQP851984 NAL851984 NKH851984 NUD851984 ODZ851984 ONV851984 OXR851984 PHN851984 PRJ851984 QBF851984 QLB851984 QUX851984 RET851984 ROP851984 RYL851984 SIH851984 SSD851984 TBZ851984 TLV851984 TVR851984 UFN851984 UPJ851984 UZF851984 VJB851984 VSX851984 WCT851984 WMP851984 WWL851984 R917510 JZ917520 TV917520 ADR917520 ANN917520 AXJ917520 BHF917520 BRB917520 CAX917520 CKT917520 CUP917520 DEL917520 DOH917520 DYD917520 EHZ917520 ERV917520 FBR917520 FLN917520 FVJ917520 GFF917520 GPB917520 GYX917520 HIT917520 HSP917520 ICL917520 IMH917520 IWD917520 JFZ917520 JPV917520 JZR917520 KJN917520 KTJ917520 LDF917520 LNB917520 LWX917520 MGT917520 MQP917520 NAL917520 NKH917520 NUD917520 ODZ917520 ONV917520 OXR917520 PHN917520 PRJ917520 QBF917520 QLB917520 QUX917520 RET917520 ROP917520 RYL917520 SIH917520 SSD917520 TBZ917520 TLV917520 TVR917520 UFN917520 UPJ917520 UZF917520 VJB917520 VSX917520 WCT917520 WMP917520 WWL917520 R983046 JZ983056 TV983056 ADR983056 ANN983056 AXJ983056 BHF983056 BRB983056 CAX983056 CKT983056 CUP983056 DEL983056 DOH983056 DYD983056 EHZ983056 ERV983056 FBR983056 FLN983056 FVJ983056 GFF983056 GPB983056 GYX983056 HIT983056 HSP983056 ICL983056 IMH983056 IWD983056 JFZ983056 JPV983056 JZR983056 KJN983056 KTJ983056 LDF983056 LNB983056 LWX983056 MGT983056 MQP983056 NAL983056 NKH983056 NUD983056 ODZ983056 ONV983056 OXR983056 PHN983056 PRJ983056 QBF983056 QLB983056 QUX983056 RET983056 ROP983056 RYL983056 SIH983056 SSD983056 TBZ983056 TLV983056 TVR983056 UFN983056 UPJ983056 UZF983056 VJB983056 VSX983056 WCT983056 WMP983056 WWL983056" xr:uid="{00000000-0002-0000-0100-00003B000000}"/>
    <dataValidation allowBlank="1" showInputMessage="1" showErrorMessage="1" prompt="施設入所歴・職歴等の状況について記入してください。ない場合は、「なし」と記入してください。" sqref="K65522:W65523 JS65532:KE65533 TO65532:UA65533 ADK65532:ADW65533 ANG65532:ANS65533 AXC65532:AXO65533 BGY65532:BHK65533 BQU65532:BRG65533 CAQ65532:CBC65533 CKM65532:CKY65533 CUI65532:CUU65533 DEE65532:DEQ65533 DOA65532:DOM65533 DXW65532:DYI65533 EHS65532:EIE65533 ERO65532:ESA65533 FBK65532:FBW65533 FLG65532:FLS65533 FVC65532:FVO65533 GEY65532:GFK65533 GOU65532:GPG65533 GYQ65532:GZC65533 HIM65532:HIY65533 HSI65532:HSU65533 ICE65532:ICQ65533 IMA65532:IMM65533 IVW65532:IWI65533 JFS65532:JGE65533 JPO65532:JQA65533 JZK65532:JZW65533 KJG65532:KJS65533 KTC65532:KTO65533 LCY65532:LDK65533 LMU65532:LNG65533 LWQ65532:LXC65533 MGM65532:MGY65533 MQI65532:MQU65533 NAE65532:NAQ65533 NKA65532:NKM65533 NTW65532:NUI65533 ODS65532:OEE65533 ONO65532:OOA65533 OXK65532:OXW65533 PHG65532:PHS65533 PRC65532:PRO65533 QAY65532:QBK65533 QKU65532:QLG65533 QUQ65532:QVC65533 REM65532:REY65533 ROI65532:ROU65533 RYE65532:RYQ65533 SIA65532:SIM65533 SRW65532:SSI65533 TBS65532:TCE65533 TLO65532:TMA65533 TVK65532:TVW65533 UFG65532:UFS65533 UPC65532:UPO65533 UYY65532:UZK65533 VIU65532:VJG65533 VSQ65532:VTC65533 WCM65532:WCY65533 WMI65532:WMU65533 WWE65532:WWQ65533 K131058:W131059 JS131068:KE131069 TO131068:UA131069 ADK131068:ADW131069 ANG131068:ANS131069 AXC131068:AXO131069 BGY131068:BHK131069 BQU131068:BRG131069 CAQ131068:CBC131069 CKM131068:CKY131069 CUI131068:CUU131069 DEE131068:DEQ131069 DOA131068:DOM131069 DXW131068:DYI131069 EHS131068:EIE131069 ERO131068:ESA131069 FBK131068:FBW131069 FLG131068:FLS131069 FVC131068:FVO131069 GEY131068:GFK131069 GOU131068:GPG131069 GYQ131068:GZC131069 HIM131068:HIY131069 HSI131068:HSU131069 ICE131068:ICQ131069 IMA131068:IMM131069 IVW131068:IWI131069 JFS131068:JGE131069 JPO131068:JQA131069 JZK131068:JZW131069 KJG131068:KJS131069 KTC131068:KTO131069 LCY131068:LDK131069 LMU131068:LNG131069 LWQ131068:LXC131069 MGM131068:MGY131069 MQI131068:MQU131069 NAE131068:NAQ131069 NKA131068:NKM131069 NTW131068:NUI131069 ODS131068:OEE131069 ONO131068:OOA131069 OXK131068:OXW131069 PHG131068:PHS131069 PRC131068:PRO131069 QAY131068:QBK131069 QKU131068:QLG131069 QUQ131068:QVC131069 REM131068:REY131069 ROI131068:ROU131069 RYE131068:RYQ131069 SIA131068:SIM131069 SRW131068:SSI131069 TBS131068:TCE131069 TLO131068:TMA131069 TVK131068:TVW131069 UFG131068:UFS131069 UPC131068:UPO131069 UYY131068:UZK131069 VIU131068:VJG131069 VSQ131068:VTC131069 WCM131068:WCY131069 WMI131068:WMU131069 WWE131068:WWQ131069 K196594:W196595 JS196604:KE196605 TO196604:UA196605 ADK196604:ADW196605 ANG196604:ANS196605 AXC196604:AXO196605 BGY196604:BHK196605 BQU196604:BRG196605 CAQ196604:CBC196605 CKM196604:CKY196605 CUI196604:CUU196605 DEE196604:DEQ196605 DOA196604:DOM196605 DXW196604:DYI196605 EHS196604:EIE196605 ERO196604:ESA196605 FBK196604:FBW196605 FLG196604:FLS196605 FVC196604:FVO196605 GEY196604:GFK196605 GOU196604:GPG196605 GYQ196604:GZC196605 HIM196604:HIY196605 HSI196604:HSU196605 ICE196604:ICQ196605 IMA196604:IMM196605 IVW196604:IWI196605 JFS196604:JGE196605 JPO196604:JQA196605 JZK196604:JZW196605 KJG196604:KJS196605 KTC196604:KTO196605 LCY196604:LDK196605 LMU196604:LNG196605 LWQ196604:LXC196605 MGM196604:MGY196605 MQI196604:MQU196605 NAE196604:NAQ196605 NKA196604:NKM196605 NTW196604:NUI196605 ODS196604:OEE196605 ONO196604:OOA196605 OXK196604:OXW196605 PHG196604:PHS196605 PRC196604:PRO196605 QAY196604:QBK196605 QKU196604:QLG196605 QUQ196604:QVC196605 REM196604:REY196605 ROI196604:ROU196605 RYE196604:RYQ196605 SIA196604:SIM196605 SRW196604:SSI196605 TBS196604:TCE196605 TLO196604:TMA196605 TVK196604:TVW196605 UFG196604:UFS196605 UPC196604:UPO196605 UYY196604:UZK196605 VIU196604:VJG196605 VSQ196604:VTC196605 WCM196604:WCY196605 WMI196604:WMU196605 WWE196604:WWQ196605 K262130:W262131 JS262140:KE262141 TO262140:UA262141 ADK262140:ADW262141 ANG262140:ANS262141 AXC262140:AXO262141 BGY262140:BHK262141 BQU262140:BRG262141 CAQ262140:CBC262141 CKM262140:CKY262141 CUI262140:CUU262141 DEE262140:DEQ262141 DOA262140:DOM262141 DXW262140:DYI262141 EHS262140:EIE262141 ERO262140:ESA262141 FBK262140:FBW262141 FLG262140:FLS262141 FVC262140:FVO262141 GEY262140:GFK262141 GOU262140:GPG262141 GYQ262140:GZC262141 HIM262140:HIY262141 HSI262140:HSU262141 ICE262140:ICQ262141 IMA262140:IMM262141 IVW262140:IWI262141 JFS262140:JGE262141 JPO262140:JQA262141 JZK262140:JZW262141 KJG262140:KJS262141 KTC262140:KTO262141 LCY262140:LDK262141 LMU262140:LNG262141 LWQ262140:LXC262141 MGM262140:MGY262141 MQI262140:MQU262141 NAE262140:NAQ262141 NKA262140:NKM262141 NTW262140:NUI262141 ODS262140:OEE262141 ONO262140:OOA262141 OXK262140:OXW262141 PHG262140:PHS262141 PRC262140:PRO262141 QAY262140:QBK262141 QKU262140:QLG262141 QUQ262140:QVC262141 REM262140:REY262141 ROI262140:ROU262141 RYE262140:RYQ262141 SIA262140:SIM262141 SRW262140:SSI262141 TBS262140:TCE262141 TLO262140:TMA262141 TVK262140:TVW262141 UFG262140:UFS262141 UPC262140:UPO262141 UYY262140:UZK262141 VIU262140:VJG262141 VSQ262140:VTC262141 WCM262140:WCY262141 WMI262140:WMU262141 WWE262140:WWQ262141 K327666:W327667 JS327676:KE327677 TO327676:UA327677 ADK327676:ADW327677 ANG327676:ANS327677 AXC327676:AXO327677 BGY327676:BHK327677 BQU327676:BRG327677 CAQ327676:CBC327677 CKM327676:CKY327677 CUI327676:CUU327677 DEE327676:DEQ327677 DOA327676:DOM327677 DXW327676:DYI327677 EHS327676:EIE327677 ERO327676:ESA327677 FBK327676:FBW327677 FLG327676:FLS327677 FVC327676:FVO327677 GEY327676:GFK327677 GOU327676:GPG327677 GYQ327676:GZC327677 HIM327676:HIY327677 HSI327676:HSU327677 ICE327676:ICQ327677 IMA327676:IMM327677 IVW327676:IWI327677 JFS327676:JGE327677 JPO327676:JQA327677 JZK327676:JZW327677 KJG327676:KJS327677 KTC327676:KTO327677 LCY327676:LDK327677 LMU327676:LNG327677 LWQ327676:LXC327677 MGM327676:MGY327677 MQI327676:MQU327677 NAE327676:NAQ327677 NKA327676:NKM327677 NTW327676:NUI327677 ODS327676:OEE327677 ONO327676:OOA327677 OXK327676:OXW327677 PHG327676:PHS327677 PRC327676:PRO327677 QAY327676:QBK327677 QKU327676:QLG327677 QUQ327676:QVC327677 REM327676:REY327677 ROI327676:ROU327677 RYE327676:RYQ327677 SIA327676:SIM327677 SRW327676:SSI327677 TBS327676:TCE327677 TLO327676:TMA327677 TVK327676:TVW327677 UFG327676:UFS327677 UPC327676:UPO327677 UYY327676:UZK327677 VIU327676:VJG327677 VSQ327676:VTC327677 WCM327676:WCY327677 WMI327676:WMU327677 WWE327676:WWQ327677 K393202:W393203 JS393212:KE393213 TO393212:UA393213 ADK393212:ADW393213 ANG393212:ANS393213 AXC393212:AXO393213 BGY393212:BHK393213 BQU393212:BRG393213 CAQ393212:CBC393213 CKM393212:CKY393213 CUI393212:CUU393213 DEE393212:DEQ393213 DOA393212:DOM393213 DXW393212:DYI393213 EHS393212:EIE393213 ERO393212:ESA393213 FBK393212:FBW393213 FLG393212:FLS393213 FVC393212:FVO393213 GEY393212:GFK393213 GOU393212:GPG393213 GYQ393212:GZC393213 HIM393212:HIY393213 HSI393212:HSU393213 ICE393212:ICQ393213 IMA393212:IMM393213 IVW393212:IWI393213 JFS393212:JGE393213 JPO393212:JQA393213 JZK393212:JZW393213 KJG393212:KJS393213 KTC393212:KTO393213 LCY393212:LDK393213 LMU393212:LNG393213 LWQ393212:LXC393213 MGM393212:MGY393213 MQI393212:MQU393213 NAE393212:NAQ393213 NKA393212:NKM393213 NTW393212:NUI393213 ODS393212:OEE393213 ONO393212:OOA393213 OXK393212:OXW393213 PHG393212:PHS393213 PRC393212:PRO393213 QAY393212:QBK393213 QKU393212:QLG393213 QUQ393212:QVC393213 REM393212:REY393213 ROI393212:ROU393213 RYE393212:RYQ393213 SIA393212:SIM393213 SRW393212:SSI393213 TBS393212:TCE393213 TLO393212:TMA393213 TVK393212:TVW393213 UFG393212:UFS393213 UPC393212:UPO393213 UYY393212:UZK393213 VIU393212:VJG393213 VSQ393212:VTC393213 WCM393212:WCY393213 WMI393212:WMU393213 WWE393212:WWQ393213 K458738:W458739 JS458748:KE458749 TO458748:UA458749 ADK458748:ADW458749 ANG458748:ANS458749 AXC458748:AXO458749 BGY458748:BHK458749 BQU458748:BRG458749 CAQ458748:CBC458749 CKM458748:CKY458749 CUI458748:CUU458749 DEE458748:DEQ458749 DOA458748:DOM458749 DXW458748:DYI458749 EHS458748:EIE458749 ERO458748:ESA458749 FBK458748:FBW458749 FLG458748:FLS458749 FVC458748:FVO458749 GEY458748:GFK458749 GOU458748:GPG458749 GYQ458748:GZC458749 HIM458748:HIY458749 HSI458748:HSU458749 ICE458748:ICQ458749 IMA458748:IMM458749 IVW458748:IWI458749 JFS458748:JGE458749 JPO458748:JQA458749 JZK458748:JZW458749 KJG458748:KJS458749 KTC458748:KTO458749 LCY458748:LDK458749 LMU458748:LNG458749 LWQ458748:LXC458749 MGM458748:MGY458749 MQI458748:MQU458749 NAE458748:NAQ458749 NKA458748:NKM458749 NTW458748:NUI458749 ODS458748:OEE458749 ONO458748:OOA458749 OXK458748:OXW458749 PHG458748:PHS458749 PRC458748:PRO458749 QAY458748:QBK458749 QKU458748:QLG458749 QUQ458748:QVC458749 REM458748:REY458749 ROI458748:ROU458749 RYE458748:RYQ458749 SIA458748:SIM458749 SRW458748:SSI458749 TBS458748:TCE458749 TLO458748:TMA458749 TVK458748:TVW458749 UFG458748:UFS458749 UPC458748:UPO458749 UYY458748:UZK458749 VIU458748:VJG458749 VSQ458748:VTC458749 WCM458748:WCY458749 WMI458748:WMU458749 WWE458748:WWQ458749 K524274:W524275 JS524284:KE524285 TO524284:UA524285 ADK524284:ADW524285 ANG524284:ANS524285 AXC524284:AXO524285 BGY524284:BHK524285 BQU524284:BRG524285 CAQ524284:CBC524285 CKM524284:CKY524285 CUI524284:CUU524285 DEE524284:DEQ524285 DOA524284:DOM524285 DXW524284:DYI524285 EHS524284:EIE524285 ERO524284:ESA524285 FBK524284:FBW524285 FLG524284:FLS524285 FVC524284:FVO524285 GEY524284:GFK524285 GOU524284:GPG524285 GYQ524284:GZC524285 HIM524284:HIY524285 HSI524284:HSU524285 ICE524284:ICQ524285 IMA524284:IMM524285 IVW524284:IWI524285 JFS524284:JGE524285 JPO524284:JQA524285 JZK524284:JZW524285 KJG524284:KJS524285 KTC524284:KTO524285 LCY524284:LDK524285 LMU524284:LNG524285 LWQ524284:LXC524285 MGM524284:MGY524285 MQI524284:MQU524285 NAE524284:NAQ524285 NKA524284:NKM524285 NTW524284:NUI524285 ODS524284:OEE524285 ONO524284:OOA524285 OXK524284:OXW524285 PHG524284:PHS524285 PRC524284:PRO524285 QAY524284:QBK524285 QKU524284:QLG524285 QUQ524284:QVC524285 REM524284:REY524285 ROI524284:ROU524285 RYE524284:RYQ524285 SIA524284:SIM524285 SRW524284:SSI524285 TBS524284:TCE524285 TLO524284:TMA524285 TVK524284:TVW524285 UFG524284:UFS524285 UPC524284:UPO524285 UYY524284:UZK524285 VIU524284:VJG524285 VSQ524284:VTC524285 WCM524284:WCY524285 WMI524284:WMU524285 WWE524284:WWQ524285 K589810:W589811 JS589820:KE589821 TO589820:UA589821 ADK589820:ADW589821 ANG589820:ANS589821 AXC589820:AXO589821 BGY589820:BHK589821 BQU589820:BRG589821 CAQ589820:CBC589821 CKM589820:CKY589821 CUI589820:CUU589821 DEE589820:DEQ589821 DOA589820:DOM589821 DXW589820:DYI589821 EHS589820:EIE589821 ERO589820:ESA589821 FBK589820:FBW589821 FLG589820:FLS589821 FVC589820:FVO589821 GEY589820:GFK589821 GOU589820:GPG589821 GYQ589820:GZC589821 HIM589820:HIY589821 HSI589820:HSU589821 ICE589820:ICQ589821 IMA589820:IMM589821 IVW589820:IWI589821 JFS589820:JGE589821 JPO589820:JQA589821 JZK589820:JZW589821 KJG589820:KJS589821 KTC589820:KTO589821 LCY589820:LDK589821 LMU589820:LNG589821 LWQ589820:LXC589821 MGM589820:MGY589821 MQI589820:MQU589821 NAE589820:NAQ589821 NKA589820:NKM589821 NTW589820:NUI589821 ODS589820:OEE589821 ONO589820:OOA589821 OXK589820:OXW589821 PHG589820:PHS589821 PRC589820:PRO589821 QAY589820:QBK589821 QKU589820:QLG589821 QUQ589820:QVC589821 REM589820:REY589821 ROI589820:ROU589821 RYE589820:RYQ589821 SIA589820:SIM589821 SRW589820:SSI589821 TBS589820:TCE589821 TLO589820:TMA589821 TVK589820:TVW589821 UFG589820:UFS589821 UPC589820:UPO589821 UYY589820:UZK589821 VIU589820:VJG589821 VSQ589820:VTC589821 WCM589820:WCY589821 WMI589820:WMU589821 WWE589820:WWQ589821 K655346:W655347 JS655356:KE655357 TO655356:UA655357 ADK655356:ADW655357 ANG655356:ANS655357 AXC655356:AXO655357 BGY655356:BHK655357 BQU655356:BRG655357 CAQ655356:CBC655357 CKM655356:CKY655357 CUI655356:CUU655357 DEE655356:DEQ655357 DOA655356:DOM655357 DXW655356:DYI655357 EHS655356:EIE655357 ERO655356:ESA655357 FBK655356:FBW655357 FLG655356:FLS655357 FVC655356:FVO655357 GEY655356:GFK655357 GOU655356:GPG655357 GYQ655356:GZC655357 HIM655356:HIY655357 HSI655356:HSU655357 ICE655356:ICQ655357 IMA655356:IMM655357 IVW655356:IWI655357 JFS655356:JGE655357 JPO655356:JQA655357 JZK655356:JZW655357 KJG655356:KJS655357 KTC655356:KTO655357 LCY655356:LDK655357 LMU655356:LNG655357 LWQ655356:LXC655357 MGM655356:MGY655357 MQI655356:MQU655357 NAE655356:NAQ655357 NKA655356:NKM655357 NTW655356:NUI655357 ODS655356:OEE655357 ONO655356:OOA655357 OXK655356:OXW655357 PHG655356:PHS655357 PRC655356:PRO655357 QAY655356:QBK655357 QKU655356:QLG655357 QUQ655356:QVC655357 REM655356:REY655357 ROI655356:ROU655357 RYE655356:RYQ655357 SIA655356:SIM655357 SRW655356:SSI655357 TBS655356:TCE655357 TLO655356:TMA655357 TVK655356:TVW655357 UFG655356:UFS655357 UPC655356:UPO655357 UYY655356:UZK655357 VIU655356:VJG655357 VSQ655356:VTC655357 WCM655356:WCY655357 WMI655356:WMU655357 WWE655356:WWQ655357 K720882:W720883 JS720892:KE720893 TO720892:UA720893 ADK720892:ADW720893 ANG720892:ANS720893 AXC720892:AXO720893 BGY720892:BHK720893 BQU720892:BRG720893 CAQ720892:CBC720893 CKM720892:CKY720893 CUI720892:CUU720893 DEE720892:DEQ720893 DOA720892:DOM720893 DXW720892:DYI720893 EHS720892:EIE720893 ERO720892:ESA720893 FBK720892:FBW720893 FLG720892:FLS720893 FVC720892:FVO720893 GEY720892:GFK720893 GOU720892:GPG720893 GYQ720892:GZC720893 HIM720892:HIY720893 HSI720892:HSU720893 ICE720892:ICQ720893 IMA720892:IMM720893 IVW720892:IWI720893 JFS720892:JGE720893 JPO720892:JQA720893 JZK720892:JZW720893 KJG720892:KJS720893 KTC720892:KTO720893 LCY720892:LDK720893 LMU720892:LNG720893 LWQ720892:LXC720893 MGM720892:MGY720893 MQI720892:MQU720893 NAE720892:NAQ720893 NKA720892:NKM720893 NTW720892:NUI720893 ODS720892:OEE720893 ONO720892:OOA720893 OXK720892:OXW720893 PHG720892:PHS720893 PRC720892:PRO720893 QAY720892:QBK720893 QKU720892:QLG720893 QUQ720892:QVC720893 REM720892:REY720893 ROI720892:ROU720893 RYE720892:RYQ720893 SIA720892:SIM720893 SRW720892:SSI720893 TBS720892:TCE720893 TLO720892:TMA720893 TVK720892:TVW720893 UFG720892:UFS720893 UPC720892:UPO720893 UYY720892:UZK720893 VIU720892:VJG720893 VSQ720892:VTC720893 WCM720892:WCY720893 WMI720892:WMU720893 WWE720892:WWQ720893 K786418:W786419 JS786428:KE786429 TO786428:UA786429 ADK786428:ADW786429 ANG786428:ANS786429 AXC786428:AXO786429 BGY786428:BHK786429 BQU786428:BRG786429 CAQ786428:CBC786429 CKM786428:CKY786429 CUI786428:CUU786429 DEE786428:DEQ786429 DOA786428:DOM786429 DXW786428:DYI786429 EHS786428:EIE786429 ERO786428:ESA786429 FBK786428:FBW786429 FLG786428:FLS786429 FVC786428:FVO786429 GEY786428:GFK786429 GOU786428:GPG786429 GYQ786428:GZC786429 HIM786428:HIY786429 HSI786428:HSU786429 ICE786428:ICQ786429 IMA786428:IMM786429 IVW786428:IWI786429 JFS786428:JGE786429 JPO786428:JQA786429 JZK786428:JZW786429 KJG786428:KJS786429 KTC786428:KTO786429 LCY786428:LDK786429 LMU786428:LNG786429 LWQ786428:LXC786429 MGM786428:MGY786429 MQI786428:MQU786429 NAE786428:NAQ786429 NKA786428:NKM786429 NTW786428:NUI786429 ODS786428:OEE786429 ONO786428:OOA786429 OXK786428:OXW786429 PHG786428:PHS786429 PRC786428:PRO786429 QAY786428:QBK786429 QKU786428:QLG786429 QUQ786428:QVC786429 REM786428:REY786429 ROI786428:ROU786429 RYE786428:RYQ786429 SIA786428:SIM786429 SRW786428:SSI786429 TBS786428:TCE786429 TLO786428:TMA786429 TVK786428:TVW786429 UFG786428:UFS786429 UPC786428:UPO786429 UYY786428:UZK786429 VIU786428:VJG786429 VSQ786428:VTC786429 WCM786428:WCY786429 WMI786428:WMU786429 WWE786428:WWQ786429 K851954:W851955 JS851964:KE851965 TO851964:UA851965 ADK851964:ADW851965 ANG851964:ANS851965 AXC851964:AXO851965 BGY851964:BHK851965 BQU851964:BRG851965 CAQ851964:CBC851965 CKM851964:CKY851965 CUI851964:CUU851965 DEE851964:DEQ851965 DOA851964:DOM851965 DXW851964:DYI851965 EHS851964:EIE851965 ERO851964:ESA851965 FBK851964:FBW851965 FLG851964:FLS851965 FVC851964:FVO851965 GEY851964:GFK851965 GOU851964:GPG851965 GYQ851964:GZC851965 HIM851964:HIY851965 HSI851964:HSU851965 ICE851964:ICQ851965 IMA851964:IMM851965 IVW851964:IWI851965 JFS851964:JGE851965 JPO851964:JQA851965 JZK851964:JZW851965 KJG851964:KJS851965 KTC851964:KTO851965 LCY851964:LDK851965 LMU851964:LNG851965 LWQ851964:LXC851965 MGM851964:MGY851965 MQI851964:MQU851965 NAE851964:NAQ851965 NKA851964:NKM851965 NTW851964:NUI851965 ODS851964:OEE851965 ONO851964:OOA851965 OXK851964:OXW851965 PHG851964:PHS851965 PRC851964:PRO851965 QAY851964:QBK851965 QKU851964:QLG851965 QUQ851964:QVC851965 REM851964:REY851965 ROI851964:ROU851965 RYE851964:RYQ851965 SIA851964:SIM851965 SRW851964:SSI851965 TBS851964:TCE851965 TLO851964:TMA851965 TVK851964:TVW851965 UFG851964:UFS851965 UPC851964:UPO851965 UYY851964:UZK851965 VIU851964:VJG851965 VSQ851964:VTC851965 WCM851964:WCY851965 WMI851964:WMU851965 WWE851964:WWQ851965 K917490:W917491 JS917500:KE917501 TO917500:UA917501 ADK917500:ADW917501 ANG917500:ANS917501 AXC917500:AXO917501 BGY917500:BHK917501 BQU917500:BRG917501 CAQ917500:CBC917501 CKM917500:CKY917501 CUI917500:CUU917501 DEE917500:DEQ917501 DOA917500:DOM917501 DXW917500:DYI917501 EHS917500:EIE917501 ERO917500:ESA917501 FBK917500:FBW917501 FLG917500:FLS917501 FVC917500:FVO917501 GEY917500:GFK917501 GOU917500:GPG917501 GYQ917500:GZC917501 HIM917500:HIY917501 HSI917500:HSU917501 ICE917500:ICQ917501 IMA917500:IMM917501 IVW917500:IWI917501 JFS917500:JGE917501 JPO917500:JQA917501 JZK917500:JZW917501 KJG917500:KJS917501 KTC917500:KTO917501 LCY917500:LDK917501 LMU917500:LNG917501 LWQ917500:LXC917501 MGM917500:MGY917501 MQI917500:MQU917501 NAE917500:NAQ917501 NKA917500:NKM917501 NTW917500:NUI917501 ODS917500:OEE917501 ONO917500:OOA917501 OXK917500:OXW917501 PHG917500:PHS917501 PRC917500:PRO917501 QAY917500:QBK917501 QKU917500:QLG917501 QUQ917500:QVC917501 REM917500:REY917501 ROI917500:ROU917501 RYE917500:RYQ917501 SIA917500:SIM917501 SRW917500:SSI917501 TBS917500:TCE917501 TLO917500:TMA917501 TVK917500:TVW917501 UFG917500:UFS917501 UPC917500:UPO917501 UYY917500:UZK917501 VIU917500:VJG917501 VSQ917500:VTC917501 WCM917500:WCY917501 WMI917500:WMU917501 WWE917500:WWQ917501 K983026:W983027 JS983036:KE983037 TO983036:UA983037 ADK983036:ADW983037 ANG983036:ANS983037 AXC983036:AXO983037 BGY983036:BHK983037 BQU983036:BRG983037 CAQ983036:CBC983037 CKM983036:CKY983037 CUI983036:CUU983037 DEE983036:DEQ983037 DOA983036:DOM983037 DXW983036:DYI983037 EHS983036:EIE983037 ERO983036:ESA983037 FBK983036:FBW983037 FLG983036:FLS983037 FVC983036:FVO983037 GEY983036:GFK983037 GOU983036:GPG983037 GYQ983036:GZC983037 HIM983036:HIY983037 HSI983036:HSU983037 ICE983036:ICQ983037 IMA983036:IMM983037 IVW983036:IWI983037 JFS983036:JGE983037 JPO983036:JQA983037 JZK983036:JZW983037 KJG983036:KJS983037 KTC983036:KTO983037 LCY983036:LDK983037 LMU983036:LNG983037 LWQ983036:LXC983037 MGM983036:MGY983037 MQI983036:MQU983037 NAE983036:NAQ983037 NKA983036:NKM983037 NTW983036:NUI983037 ODS983036:OEE983037 ONO983036:OOA983037 OXK983036:OXW983037 PHG983036:PHS983037 PRC983036:PRO983037 QAY983036:QBK983037 QKU983036:QLG983037 QUQ983036:QVC983037 REM983036:REY983037 ROI983036:ROU983037 RYE983036:RYQ983037 SIA983036:SIM983037 SRW983036:SSI983037 TBS983036:TCE983037 TLO983036:TMA983037 TVK983036:TVW983037 UFG983036:UFS983037 UPC983036:UPO983037 UYY983036:UZK983037 VIU983036:VJG983037 VSQ983036:VTC983037 WCM983036:WCY983037 WMI983036:WMU983037 WWE983036:WWQ983037 WVH12:WVT12 WWE11:WWQ11 WLL12:WLX12 WMI11:WMU11 WBP12:WCB12 WCM11:WCY11 VRT12:VSF12 VSQ11:VTC11 VHX12:VIJ12 VIU11:VJG11 UYB12:UYN12 UYY11:UZK11 UOF12:UOR12 UPC11:UPO11 UEJ12:UEV12 UFG11:UFS11 TUN12:TUZ12 TVK11:TVW11 TKR12:TLD12 TLO11:TMA11 TAV12:TBH12 TBS11:TCE11 SQZ12:SRL12 SRW11:SSI11 SHD12:SHP12 SIA11:SIM11 RXH12:RXT12 RYE11:RYQ11 RNL12:RNX12 ROI11:ROU11 RDP12:REB12 REM11:REY11 QTT12:QUF12 QUQ11:QVC11 QJX12:QKJ12 QKU11:QLG11 QAB12:QAN12 QAY11:QBK11 PQF12:PQR12 PRC11:PRO11 PGJ12:PGV12 PHG11:PHS11 OWN12:OWZ12 OXK11:OXW11 OMR12:OND12 ONO11:OOA11 OCV12:ODH12 ODS11:OEE11 NSZ12:NTL12 NTW11:NUI11 NJD12:NJP12 NKA11:NKM11 MZH12:MZT12 NAE11:NAQ11 MPL12:MPX12 MQI11:MQU11 MFP12:MGB12 MGM11:MGY11 LVT12:LWF12 LWQ11:LXC11 LLX12:LMJ12 LMU11:LNG11 LCB12:LCN12 LCY11:LDK11 KSF12:KSR12 KTC11:KTO11 KIJ12:KIV12 KJG11:KJS11 JYN12:JYZ12 JZK11:JZW11 JOR12:JPD12 JPO11:JQA11 JEV12:JFH12 JFS11:JGE11 IUZ12:IVL12 IVW11:IWI11 ILD12:ILP12 IMA11:IMM11 IBH12:IBT12 ICE11:ICQ11 HRL12:HRX12 HSI11:HSU11 HHP12:HIB12 HIM11:HIY11 GXT12:GYF12 GYQ11:GZC11 GNX12:GOJ12 GOU11:GPG11 GEB12:GEN12 GEY11:GFK11 FUF12:FUR12 FVC11:FVO11 FKJ12:FKV12 FLG11:FLS11 FAN12:FAZ12 FBK11:FBW11 EQR12:ERD12 ERO11:ESA11 EGV12:EHH12 EHS11:EIE11 DWZ12:DXL12 DXW11:DYI11 DND12:DNP12 DOA11:DOM11 DDH12:DDT12 DEE11:DEQ11 CTL12:CTX12 CUI11:CUU11 CJP12:CKB12 CKM11:CKY11 BZT12:CAF12 CAQ11:CBC11 BPX12:BQJ12 BQU11:BRG11 BGB12:BGN12 BGY11:BHK11 AWF12:AWR12 AXC11:AXO11 AMJ12:AMV12 ANG11:ANS11 ACN12:ACZ12 ADK11:ADW11 SR12:TD12 TO11:UA11 IV12:JH12 JS11:KE11" xr:uid="{00000000-0002-0000-0100-00003C000000}"/>
    <dataValidation type="list" allowBlank="1" showInputMessage="1" showErrorMessage="1" prompt="就学の場をドロップダウンリストから選択してください。" sqref="M7:Q7" xr:uid="{00000000-0002-0000-0100-00003D000000}">
      <formula1>"　,通常の学級,通常の学級(通級による指導),知的障害特別支援学級,自閉症・情緒障害特別支援学級,その他"</formula1>
    </dataValidation>
    <dataValidation type="list" allowBlank="1" showInputMessage="1" showErrorMessage="1" sqref="M8:Q8" xr:uid="{00000000-0002-0000-0100-00003E000000}">
      <formula1>"　,普通学級,重複障害学級,訪問学級"</formula1>
    </dataValidation>
    <dataValidation allowBlank="1" showInputMessage="1" showErrorMessage="1" prompt="主な病気等の状況について特に必要がある場合は記入してください。_x000a_（発症の時期、通院の状況、学校において配慮が必要なことなど）_x000a_特になければ「なし」と記入してください。" sqref="J17" xr:uid="{00000000-0002-0000-0100-00003F000000}"/>
    <dataValidation allowBlank="1" showInputMessage="1" showErrorMessage="1" prompt="てんかんの状況について特に必要がある場合は記入してください。_x000a_（発症の時期、通院の状況、学校において配慮が必要なことなど）_x000a_特になければ「なし」と記入してください。" sqref="J20" xr:uid="{00000000-0002-0000-0100-000040000000}"/>
    <dataValidation allowBlank="1" showInputMessage="1" showErrorMessage="1" prompt="アレルギーの状況について特に必要がある場合は記入してください。_x000a_（発症の時期、通院の状況、学校において配慮が必要なことなど）_x000a_特になければ「なし」と記入してください。" sqref="J23" xr:uid="{00000000-0002-0000-0100-000041000000}"/>
    <dataValidation allowBlank="1" showInputMessage="1" showErrorMessage="1" prompt="その他、健康等の状況について特に必要がある場合は記入してください。_x000a_特になければ「なし」と記入してください。" sqref="G26" xr:uid="{00000000-0002-0000-0100-000042000000}"/>
    <dataValidation allowBlank="1" showInputMessage="1" showErrorMessage="1" prompt="生徒の興味・関心のあることについて、128文字以内で記入してください。" sqref="I34 I32" xr:uid="{00000000-0002-0000-0100-000043000000}"/>
    <dataValidation allowBlank="1" showInputMessage="1" showErrorMessage="1" prompt="高等部卒業後の進路希望等について、240文字以内で記入してください。" sqref="E45" xr:uid="{00000000-0002-0000-0100-000044000000}"/>
    <dataValidation type="list" allowBlank="1" showInputMessage="1" showErrorMessage="1" prompt="現場実習を行った日数をプルダウンリストから選んでください。" sqref="T66:W66 O66:R66" xr:uid="{00000000-0002-0000-0100-000045000000}">
      <formula1>$B$323:$B$325</formula1>
    </dataValidation>
    <dataValidation type="list" allowBlank="1" showInputMessage="1" showErrorMessage="1" prompt="現場実習を行った職種等をプルダウンリストから選んでください。" sqref="T65:W65 O65:R65" xr:uid="{00000000-0002-0000-0100-000046000000}">
      <formula1>$B$311:$B$321</formula1>
    </dataValidation>
    <dataValidation type="list" allowBlank="1" showInputMessage="1" showErrorMessage="1" sqref="H48:L48" xr:uid="{00000000-0002-0000-0100-000047000000}">
      <formula1>"友達と適切な関わりができる。,支援があれば友達と関わることができる。,友達と適切な関わりをもつことが難しい。"</formula1>
    </dataValidation>
    <dataValidation type="list" allowBlank="1" showInputMessage="1" showErrorMessage="1" sqref="H49:L49" xr:uid="{00000000-0002-0000-0100-000048000000}">
      <formula1>"日常生活上の会話や質問の受け答えができる。,時々、一方的な語りが見られる。,言葉による日常的な意思疎通は難しい。"</formula1>
    </dataValidation>
    <dataValidation type="list" allowBlank="1" showInputMessage="1" showErrorMessage="1" sqref="H50:L50" xr:uid="{00000000-0002-0000-0100-000049000000}">
      <formula1>"公共の交通機関を一人で利用できる。,慣れている公共の交通機関であれば一人で利用できる。,支援があれば利用できる。,一人で利用することは難しい。"</formula1>
    </dataValidation>
    <dataValidation allowBlank="1" showInputMessage="1" showErrorMessage="1" prompt="全体を通して、特記すべき事項がある場合は記入してください。" sqref="E74" xr:uid="{00000000-0002-0000-0100-00004A000000}"/>
    <dataValidation allowBlank="1" showInputMessage="1" showErrorMessage="1" prompt="合理的配慮について、生徒、保護者と合意形成を図って取り組んでいることについて、記入してください。" sqref="I73:W73" xr:uid="{00000000-0002-0000-0100-00004B000000}"/>
    <dataValidation type="list" allowBlank="1" showInputMessage="1" showErrorMessage="1" sqref="O30:O31 O29:S29" xr:uid="{A9D07309-FA80-4816-964D-5382DD675989}">
      <formula1>"病休（体調不良）,事故欠（情緒が落ち着かないため）,事故欠（家庭の都合）"</formula1>
    </dataValidation>
    <dataValidation type="list" allowBlank="1" showInputMessage="1" showErrorMessage="1" sqref="IQ28:IR28 SM28:SN28 ACI28:ACJ28 AME28:AMF28 AWA28:AWB28 BFW28:BFX28 BPS28:BPT28 BZO28:BZP28 CJK28:CJL28 CTG28:CTH28 DDC28:DDD28 DMY28:DMZ28 DWU28:DWV28 EGQ28:EGR28 EQM28:EQN28 FAI28:FAJ28 FKE28:FKF28 FUA28:FUB28 GDW28:GDX28 GNS28:GNT28 GXO28:GXP28 HHK28:HHL28 HRG28:HRH28 IBC28:IBD28 IKY28:IKZ28 IUU28:IUV28 JEQ28:JER28 JOM28:JON28 JYI28:JYJ28 KIE28:KIF28 KSA28:KSB28 LBW28:LBX28 LLS28:LLT28 LVO28:LVP28 MFK28:MFL28 MPG28:MPH28 MZC28:MZD28 NIY28:NIZ28 NSU28:NSV28 OCQ28:OCR28 OMM28:OMN28 OWI28:OWJ28 PGE28:PGF28 PQA28:PQB28 PZW28:PZX28 QJS28:QJT28 QTO28:QTP28 RDK28:RDL28 RNG28:RNH28 RXC28:RXD28 SGY28:SGZ28 SQU28:SQV28 TAQ28:TAR28 TKM28:TKN28 TUI28:TUJ28 UEE28:UEF28 UOA28:UOB28 UXW28:UXX28 VHS28:VHT28 VRO28:VRP28 WBK28:WBL28 WLG28:WLH28 WVC28:WVD28" xr:uid="{C6A1CFF5-1976-4CC3-9C38-7B09A478A437}">
      <formula1>$X$14:$X$15</formula1>
    </dataValidation>
    <dataValidation type="list" allowBlank="1" showInputMessage="1" showErrorMessage="1" prompt="同居、別居の別をプルダウンリストから選択してください。" sqref="IS28:IT28 SO28:SP28 ACK28:ACL28 AMG28:AMH28 AWC28:AWD28 BFY28:BFZ28 BPU28:BPV28 BZQ28:BZR28 CJM28:CJN28 CTI28:CTJ28 DDE28:DDF28 DNA28:DNB28 DWW28:DWX28 EGS28:EGT28 EQO28:EQP28 FAK28:FAL28 FKG28:FKH28 FUC28:FUD28 GDY28:GDZ28 GNU28:GNV28 GXQ28:GXR28 HHM28:HHN28 HRI28:HRJ28 IBE28:IBF28 ILA28:ILB28 IUW28:IUX28 JES28:JET28 JOO28:JOP28 JYK28:JYL28 KIG28:KIH28 KSC28:KSD28 LBY28:LBZ28 LLU28:LLV28 LVQ28:LVR28 MFM28:MFN28 MPI28:MPJ28 MZE28:MZF28 NJA28:NJB28 NSW28:NSX28 OCS28:OCT28 OMO28:OMP28 OWK28:OWL28 PGG28:PGH28 PQC28:PQD28 PZY28:PZZ28 QJU28:QJV28 QTQ28:QTR28 RDM28:RDN28 RNI28:RNJ28 RXE28:RXF28 SHA28:SHB28 SQW28:SQX28 TAS28:TAT28 TKO28:TKP28 TUK28:TUL28 UEG28:UEH28 UOC28:UOD28 UXY28:UXZ28 VHU28:VHV28 VRQ28:VRR28 WBM28:WBN28 WLI28:WLJ28 WVE28:WVF28 JD28:JE28 SZ28:TA28 ACV28:ACW28 AMR28:AMS28 AWN28:AWO28 BGJ28:BGK28 BQF28:BQG28 CAB28:CAC28 CJX28:CJY28 CTT28:CTU28 DDP28:DDQ28 DNL28:DNM28 DXH28:DXI28 EHD28:EHE28 EQZ28:ERA28 FAV28:FAW28 FKR28:FKS28 FUN28:FUO28 GEJ28:GEK28 GOF28:GOG28 GYB28:GYC28 HHX28:HHY28 HRT28:HRU28 IBP28:IBQ28 ILL28:ILM28 IVH28:IVI28 JFD28:JFE28 JOZ28:JPA28 JYV28:JYW28 KIR28:KIS28 KSN28:KSO28 LCJ28:LCK28 LMF28:LMG28 LWB28:LWC28 MFX28:MFY28 MPT28:MPU28 MZP28:MZQ28 NJL28:NJM28 NTH28:NTI28 ODD28:ODE28 OMZ28:ONA28 OWV28:OWW28 PGR28:PGS28 PQN28:PQO28 QAJ28:QAK28 QKF28:QKG28 QUB28:QUC28 RDX28:RDY28 RNT28:RNU28 RXP28:RXQ28 SHL28:SHM28 SRH28:SRI28 TBD28:TBE28 TKZ28:TLA28 TUV28:TUW28 UER28:UES28 UON28:UOO28 UYJ28:UYK28 VIF28:VIG28 VSB28:VSC28 WBX28:WBY28 WLT28:WLU28 WVP28:WVQ28" xr:uid="{42611D3E-CD44-4FBF-9F3D-3AEEF0EC8155}">
      <formula1>$X$13:$X$14</formula1>
    </dataValidation>
    <dataValidation type="list" allowBlank="1" showInputMessage="1" showErrorMessage="1" prompt="療育手帳の有無について、ドロップダウンリストから選択してください。" sqref="WVE29:WVP29 WLI29:WLT29 WBM29:WBX29 VRQ29:VSB29 VHU29:VIF29 UXY29:UYJ29 UOC29:UON29 UEG29:UER29 TUK29:TUV29 TKO29:TKZ29 TAS29:TBD29 SQW29:SRH29 SHA29:SHL29 RXE29:RXP29 RNI29:RNT29 RDM29:RDX29 QTQ29:QUB29 QJU29:QKF29 PZY29:QAJ29 PQC29:PQN29 PGG29:PGR29 OWK29:OWV29 OMO29:OMZ29 OCS29:ODD29 NSW29:NTH29 NJA29:NJL29 MZE29:MZP29 MPI29:MPT29 MFM29:MFX29 LVQ29:LWB29 LLU29:LMF29 LBY29:LCJ29 KSC29:KSN29 KIG29:KIR29 JYK29:JYV29 JOO29:JOZ29 JES29:JFD29 IUW29:IVH29 ILA29:ILL29 IBE29:IBP29 HRI29:HRT29 HHM29:HHX29 GXQ29:GYB29 GNU29:GOF29 GDY29:GEJ29 FUC29:FUN29 FKG29:FKR29 FAK29:FAV29 EQO29:EQZ29 EGS29:EHD29 DWW29:DXH29 DNA29:DNL29 DDE29:DDP29 CTI29:CTT29 CJM29:CJX29 BZQ29:CAB29 BPU29:BQF29 BFY29:BGJ29 AWC29:AWN29 AMG29:AMR29 ACK29:ACV29 SO29:SZ29 IS29:JD29" xr:uid="{97516AA7-B1D6-4B1A-B217-178BF74DB59C}">
      <formula1>$AL$13:$AL$18</formula1>
    </dataValidation>
    <dataValidation type="list" allowBlank="1" showInputMessage="1" showErrorMessage="1" prompt="手帳の等級をドロップダウンリストから選択してください。" sqref="JT31:JU31 WWF31:WWG31 WMJ31:WMK31 WCN31:WCO31 VSR31:VSS31 VIV31:VIW31 UYZ31:UZA31 UPD31:UPE31 UFH31:UFI31 TVL31:TVM31 TLP31:TLQ31 TBT31:TBU31 SRX31:SRY31 SIB31:SIC31 RYF31:RYG31 ROJ31:ROK31 REN31:REO31 QUR31:QUS31 QKV31:QKW31 QAZ31:QBA31 PRD31:PRE31 PHH31:PHI31 OXL31:OXM31 ONP31:ONQ31 ODT31:ODU31 NTX31:NTY31 NKB31:NKC31 NAF31:NAG31 MQJ31:MQK31 MGN31:MGO31 LWR31:LWS31 LMV31:LMW31 LCZ31:LDA31 KTD31:KTE31 KJH31:KJI31 JZL31:JZM31 JPP31:JPQ31 JFT31:JFU31 IVX31:IVY31 IMB31:IMC31 ICF31:ICG31 HSJ31:HSK31 HIN31:HIO31 GYR31:GYS31 GOV31:GOW31 GEZ31:GFA31 FVD31:FVE31 FLH31:FLI31 FBL31:FBM31 ERP31:ERQ31 EHT31:EHU31 DXX31:DXY31 DOB31:DOC31 DEF31:DEG31 CUJ31:CUK31 CKN31:CKO31 CAR31:CAS31 BQV31:BQW31 BGZ31:BHA31 AXD31:AXE31 ANH31:ANI31 ADL31:ADM31 TP31:TQ31" xr:uid="{AB16570B-7CFC-4727-8D32-C7EBB426B4BF}">
      <formula1>$AK$13:$AK$15</formula1>
    </dataValidation>
    <dataValidation type="list" allowBlank="1" showInputMessage="1" showErrorMessage="1" prompt="手帳の有無をドロップダウンリストから選択してください。" sqref="IV30:IW30 SR30:SS30 ACN30:ACO30 AMJ30:AMK30 AWF30:AWG30 BGB30:BGC30 BPX30:BPY30 BZT30:BZU30 CJP30:CJQ30 CTL30:CTM30 DDH30:DDI30 DND30:DNE30 DWZ30:DXA30 EGV30:EGW30 EQR30:EQS30 FAN30:FAO30 FKJ30:FKK30 FUF30:FUG30 GEB30:GEC30 GNX30:GNY30 GXT30:GXU30 HHP30:HHQ30 HRL30:HRM30 IBH30:IBI30 ILD30:ILE30 IUZ30:IVA30 JEV30:JEW30 JOR30:JOS30 JYN30:JYO30 KIJ30:KIK30 KSF30:KSG30 LCB30:LCC30 LLX30:LLY30 LVT30:LVU30 MFP30:MFQ30 MPL30:MPM30 MZH30:MZI30 NJD30:NJE30 NSZ30:NTA30 OCV30:OCW30 OMR30:OMS30 OWN30:OWO30 PGJ30:PGK30 PQF30:PQG30 QAB30:QAC30 QJX30:QJY30 QTT30:QTU30 RDP30:RDQ30 RNL30:RNM30 RXH30:RXI30 SHD30:SHE30 SQZ30:SRA30 TAV30:TAW30 TKR30:TKS30 TUN30:TUO30 UEJ30:UEK30 UOF30:UOG30 UYB30:UYC30 VHX30:VHY30 VRT30:VRU30 WBP30:WBQ30 WLL30:WLM30 WVH30:WVI30" xr:uid="{742F0BAD-316E-4042-8301-F64F2998AD42}">
      <formula1>$AK$18:$AK$19</formula1>
    </dataValidation>
    <dataValidation type="list" allowBlank="1" showInputMessage="1" showErrorMessage="1" prompt="等級をドロップダウンリストから選択してください。" sqref="JW31:JX31 WWI31:WWJ31 WMM31:WMN31 WCQ31:WCR31 VSU31:VSV31 VIY31:VIZ31 UZC31:UZD31 UPG31:UPH31 UFK31:UFL31 TVO31:TVP31 TLS31:TLT31 TBW31:TBX31 SSA31:SSB31 SIE31:SIF31 RYI31:RYJ31 ROM31:RON31 REQ31:RER31 QUU31:QUV31 QKY31:QKZ31 QBC31:QBD31 PRG31:PRH31 PHK31:PHL31 OXO31:OXP31 ONS31:ONT31 ODW31:ODX31 NUA31:NUB31 NKE31:NKF31 NAI31:NAJ31 MQM31:MQN31 MGQ31:MGR31 LWU31:LWV31 LMY31:LMZ31 LDC31:LDD31 KTG31:KTH31 KJK31:KJL31 JZO31:JZP31 JPS31:JPT31 JFW31:JFX31 IWA31:IWB31 IME31:IMF31 ICI31:ICJ31 HSM31:HSN31 HIQ31:HIR31 GYU31:GYV31 GOY31:GOZ31 GFC31:GFD31 FVG31:FVH31 FLK31:FLL31 FBO31:FBP31 ERS31:ERT31 EHW31:EHX31 DYA31:DYB31 DOE31:DOF31 DEI31:DEJ31 CUM31:CUN31 CKQ31:CKR31 CAU31:CAV31 BQY31:BQZ31 BHC31:BHD31 AXG31:AXH31 ANK31:ANL31 ADO31:ADP31 TS31:TT31" xr:uid="{7929FD91-E044-4066-8913-D45147FE5DE6}">
      <formula1>$AN$9:$AN$13</formula1>
    </dataValidation>
  </dataValidations>
  <printOptions horizontalCentered="1"/>
  <pageMargins left="0.70866141732283461" right="0.70866141732283461" top="0.74803149606299213" bottom="0.74803149606299213" header="0.31496062992125984" footer="0.31496062992125984"/>
  <pageSetup paperSize="9" scale="81" fitToHeight="0" orientation="portrait" r:id="rId1"/>
  <rowBreaks count="1" manualBreakCount="1">
    <brk id="51" min="1" max="22" man="1"/>
  </rowBreaks>
  <drawing r:id="rId2"/>
  <extLst>
    <ext xmlns:x14="http://schemas.microsoft.com/office/spreadsheetml/2009/9/main" uri="{78C0D931-6437-407d-A8EE-F0AAD7539E65}">
      <x14:conditionalFormattings>
        <x14:conditionalFormatting xmlns:xm="http://schemas.microsoft.com/office/excel/2006/main">
          <x14:cfRule type="containsText" priority="82" operator="containsText" id="{14EACFF9-DC63-4AD7-ADAD-06D77F74851C}">
            <xm:f>NOT(ISERROR(SEARCH($I$46,E45)))</xm:f>
            <xm:f>$I$46</xm:f>
            <x14:dxf>
              <fill>
                <patternFill>
                  <bgColor theme="0"/>
                </patternFill>
              </fill>
            </x14:dxf>
          </x14:cfRule>
          <xm:sqref>E45</xm:sqref>
        </x14:conditionalFormatting>
        <x14:conditionalFormatting xmlns:xm="http://schemas.microsoft.com/office/excel/2006/main">
          <x14:cfRule type="containsText" priority="202" operator="containsText" id="{C760F243-0797-45C0-A3CD-AC388EBD0281}">
            <xm:f>NOT(ISERROR(SEARCH($E$36,E36)))</xm:f>
            <xm:f>$E$36</xm:f>
            <x14:dxf>
              <fill>
                <patternFill>
                  <bgColor theme="0"/>
                </patternFill>
              </fill>
            </x14:dxf>
          </x14:cfRule>
          <xm:sqref>E36:L36</xm:sqref>
        </x14:conditionalFormatting>
        <x14:conditionalFormatting xmlns:xm="http://schemas.microsoft.com/office/excel/2006/main">
          <x14:cfRule type="containsText" priority="16" operator="containsText" id="{387E9903-C1F7-4D2C-98B8-03FCB076EC5D}">
            <xm:f>NOT(ISERROR(SEARCH($E$74,E74)))</xm:f>
            <xm:f>$E$74</xm:f>
            <x14:dxf>
              <fill>
                <patternFill patternType="solid">
                  <bgColor theme="0"/>
                </patternFill>
              </fill>
            </x14:dxf>
          </x14:cfRule>
          <xm:sqref>E74:W74</xm:sqref>
        </x14:conditionalFormatting>
        <x14:conditionalFormatting xmlns:xm="http://schemas.microsoft.com/office/excel/2006/main">
          <x14:cfRule type="containsText" priority="49" operator="containsText" id="{64AB0421-8579-4D01-9425-E598E3D57B36}">
            <xm:f>NOT(ISERROR(SEARCH($I$46,F51)))</xm:f>
            <xm:f>$I$46</xm:f>
            <x14:dxf>
              <fill>
                <patternFill>
                  <bgColor theme="0"/>
                </patternFill>
              </fill>
            </x14:dxf>
          </x14:cfRule>
          <xm:sqref>F51</xm:sqref>
        </x14:conditionalFormatting>
        <x14:conditionalFormatting xmlns:xm="http://schemas.microsoft.com/office/excel/2006/main">
          <x14:cfRule type="containsText" priority="117" operator="containsText" id="{1926B6BD-4AF6-4F3E-A41D-2CAC4E951A82}">
            <xm:f>NOT(ISERROR(SEARCH($X$16,G17)))</xm:f>
            <xm:f>$X$16</xm:f>
            <x14:dxf>
              <fill>
                <patternFill>
                  <bgColor theme="0"/>
                </patternFill>
              </fill>
            </x14:dxf>
          </x14:cfRule>
          <xm:sqref>G17:I17 G20:I20 G23:I23</xm:sqref>
        </x14:conditionalFormatting>
        <x14:conditionalFormatting xmlns:xm="http://schemas.microsoft.com/office/excel/2006/main">
          <x14:cfRule type="containsText" priority="116" operator="containsText" id="{32BA2A85-67BC-4054-ABF8-3ECDCA6D451C}">
            <xm:f>NOT(ISERROR(SEARCH($G$25,G26)))</xm:f>
            <xm:f>$G$25</xm:f>
            <x14:dxf>
              <fill>
                <patternFill>
                  <bgColor theme="0"/>
                </patternFill>
              </fill>
            </x14:dxf>
          </x14:cfRule>
          <xm:sqref>G26:W27</xm:sqref>
        </x14:conditionalFormatting>
        <x14:conditionalFormatting xmlns:xm="http://schemas.microsoft.com/office/excel/2006/main">
          <x14:cfRule type="containsText" priority="48" operator="containsText" id="{BF0F90B9-64DA-43DB-910E-BFD6880CE8F7}">
            <xm:f>NOT(ISERROR(SEARCH($I$46,H47)))</xm:f>
            <xm:f>$I$46</xm:f>
            <x14:dxf>
              <fill>
                <patternFill>
                  <bgColor theme="0"/>
                </patternFill>
              </fill>
            </x14:dxf>
          </x14:cfRule>
          <xm:sqref>H47:H50</xm:sqref>
        </x14:conditionalFormatting>
        <x14:conditionalFormatting xmlns:xm="http://schemas.microsoft.com/office/excel/2006/main">
          <x14:cfRule type="containsText" priority="92" operator="containsText" id="{90A2BFB8-DB33-4C11-BDB5-F5C312F6F93D}">
            <xm:f>NOT(ISERROR(SEARCH($I$32,I32)))</xm:f>
            <xm:f>$I$32</xm:f>
            <x14:dxf>
              <fill>
                <patternFill>
                  <bgColor theme="0"/>
                </patternFill>
              </fill>
            </x14:dxf>
          </x14:cfRule>
          <xm:sqref>I32</xm:sqref>
        </x14:conditionalFormatting>
        <x14:conditionalFormatting xmlns:xm="http://schemas.microsoft.com/office/excel/2006/main">
          <x14:cfRule type="containsText" priority="91" operator="containsText" id="{12EBFD3B-E7A2-4F85-9985-7AC5FC743F3A}">
            <xm:f>NOT(ISERROR(SEARCH(#REF!,I34)))</xm:f>
            <xm:f>#REF!</xm:f>
            <x14:dxf>
              <fill>
                <patternFill>
                  <bgColor theme="0"/>
                </patternFill>
              </fill>
            </x14:dxf>
          </x14:cfRule>
          <xm:sqref>I34</xm:sqref>
        </x14:conditionalFormatting>
        <x14:conditionalFormatting xmlns:xm="http://schemas.microsoft.com/office/excel/2006/main">
          <x14:cfRule type="containsText" priority="20" operator="containsText" id="{08E9F666-0DF1-4897-8D9D-D8141C234B4B}">
            <xm:f>NOT(ISERROR(SEARCH(#REF!,I55)))</xm:f>
            <xm:f>#REF!</xm:f>
            <x14:dxf>
              <fill>
                <patternFill>
                  <bgColor theme="0"/>
                </patternFill>
              </fill>
            </x14:dxf>
          </x14:cfRule>
          <xm:sqref>I55</xm:sqref>
        </x14:conditionalFormatting>
        <x14:conditionalFormatting xmlns:xm="http://schemas.microsoft.com/office/excel/2006/main">
          <x14:cfRule type="containsText" priority="26" operator="containsText" id="{7B9EE201-0088-4433-95F6-8E20768BAC63}">
            <xm:f>NOT(ISERROR(SEARCH(#REF!,I59)))</xm:f>
            <xm:f>#REF!</xm:f>
            <x14:dxf>
              <fill>
                <patternFill>
                  <bgColor theme="0"/>
                </patternFill>
              </fill>
            </x14:dxf>
          </x14:cfRule>
          <xm:sqref>I59</xm:sqref>
        </x14:conditionalFormatting>
        <x14:conditionalFormatting xmlns:xm="http://schemas.microsoft.com/office/excel/2006/main">
          <x14:cfRule type="containsText" priority="21" operator="containsText" id="{1953D931-FA38-4F1D-BAE1-F4EF566A6787}">
            <xm:f>NOT(ISERROR(SEARCH(#REF!,I62)))</xm:f>
            <xm:f>#REF!</xm:f>
            <x14:dxf>
              <fill>
                <patternFill>
                  <bgColor theme="0"/>
                </patternFill>
              </fill>
            </x14:dxf>
          </x14:cfRule>
          <xm:sqref>I62</xm:sqref>
        </x14:conditionalFormatting>
        <x14:conditionalFormatting xmlns:xm="http://schemas.microsoft.com/office/excel/2006/main">
          <x14:cfRule type="containsText" priority="25" operator="containsText" id="{D6A0271A-A4F7-4E6A-847D-5DA26DFC11AB}">
            <xm:f>NOT(ISERROR(SEARCH(#REF!,I64)))</xm:f>
            <xm:f>#REF!</xm:f>
            <x14:dxf>
              <fill>
                <patternFill>
                  <bgColor theme="0"/>
                </patternFill>
              </fill>
            </x14:dxf>
          </x14:cfRule>
          <xm:sqref>I64</xm:sqref>
        </x14:conditionalFormatting>
        <x14:conditionalFormatting xmlns:xm="http://schemas.microsoft.com/office/excel/2006/main">
          <x14:cfRule type="containsText" priority="90" operator="containsText" id="{592DF0CF-95F5-4F71-8B7B-16868A10EC97}">
            <xm:f>NOT(ISERROR(SEARCH($I$33,I34)))</xm:f>
            <xm:f>$I$33</xm:f>
            <x14:dxf>
              <fill>
                <patternFill>
                  <bgColor theme="0"/>
                </patternFill>
              </fill>
            </x14:dxf>
          </x14:cfRule>
          <xm:sqref>I34:W35</xm:sqref>
        </x14:conditionalFormatting>
        <x14:conditionalFormatting xmlns:xm="http://schemas.microsoft.com/office/excel/2006/main">
          <x14:cfRule type="containsText" priority="44" operator="containsText" id="{F17305D5-1D4C-4B66-8166-54A9149D847A}">
            <xm:f>NOT(ISERROR(SEARCH($I$56,I56)))</xm:f>
            <xm:f>$I$56</xm:f>
            <x14:dxf>
              <fill>
                <patternFill>
                  <bgColor theme="0"/>
                </patternFill>
              </fill>
            </x14:dxf>
          </x14:cfRule>
          <xm:sqref>I56:W56</xm:sqref>
        </x14:conditionalFormatting>
        <x14:conditionalFormatting xmlns:xm="http://schemas.microsoft.com/office/excel/2006/main">
          <x14:cfRule type="containsText" priority="43" operator="containsText" id="{AD995C58-9BFD-4F22-BC06-CF2D6F13874B}">
            <xm:f>NOT(ISERROR(SEARCH($I$57,I57)))</xm:f>
            <xm:f>$I$57</xm:f>
            <x14:dxf>
              <fill>
                <patternFill>
                  <bgColor theme="0"/>
                </patternFill>
              </fill>
            </x14:dxf>
          </x14:cfRule>
          <xm:sqref>I57:W57</xm:sqref>
        </x14:conditionalFormatting>
        <x14:conditionalFormatting xmlns:xm="http://schemas.microsoft.com/office/excel/2006/main">
          <x14:cfRule type="containsText" priority="42" operator="containsText" id="{1A17837D-2015-4896-B2BB-DAC83A1A41C4}">
            <xm:f>NOT(ISERROR(SEARCH($I$58,I58)))</xm:f>
            <xm:f>$I$58</xm:f>
            <x14:dxf>
              <fill>
                <patternFill>
                  <bgColor theme="0"/>
                </patternFill>
              </fill>
            </x14:dxf>
          </x14:cfRule>
          <xm:sqref>I58:W58</xm:sqref>
        </x14:conditionalFormatting>
        <x14:conditionalFormatting xmlns:xm="http://schemas.microsoft.com/office/excel/2006/main">
          <x14:cfRule type="containsText" priority="24" operator="containsText" id="{0E4E6832-C0D0-481F-91F4-2F3EDA9848DA}">
            <xm:f>NOT(ISERROR(SEARCH(#REF!,I60)))</xm:f>
            <xm:f>#REF!</xm:f>
            <x14:dxf>
              <fill>
                <patternFill>
                  <bgColor theme="0"/>
                </patternFill>
              </fill>
            </x14:dxf>
          </x14:cfRule>
          <xm:sqref>I60:W60</xm:sqref>
        </x14:conditionalFormatting>
        <x14:conditionalFormatting xmlns:xm="http://schemas.microsoft.com/office/excel/2006/main">
          <x14:cfRule type="containsText" priority="23" operator="containsText" id="{7505F050-AE8A-42C6-8E88-B1F2ABD9874E}">
            <xm:f>NOT(ISERROR(SEARCH(#REF!,I61)))</xm:f>
            <xm:f>#REF!</xm:f>
            <x14:dxf>
              <fill>
                <patternFill>
                  <bgColor theme="0"/>
                </patternFill>
              </fill>
            </x14:dxf>
          </x14:cfRule>
          <xm:sqref>I61:W61</xm:sqref>
        </x14:conditionalFormatting>
        <x14:conditionalFormatting xmlns:xm="http://schemas.microsoft.com/office/excel/2006/main">
          <x14:cfRule type="containsText" priority="41" operator="containsText" id="{D6BB84F9-EECB-4AB2-885B-5885D2EEF469}">
            <xm:f>NOT(ISERROR(SEARCH(#REF!,I63)))</xm:f>
            <xm:f>#REF!</xm:f>
            <x14:dxf>
              <fill>
                <patternFill>
                  <bgColor theme="0"/>
                </patternFill>
              </fill>
            </x14:dxf>
          </x14:cfRule>
          <xm:sqref>I63:W63</xm:sqref>
        </x14:conditionalFormatting>
        <x14:conditionalFormatting xmlns:xm="http://schemas.microsoft.com/office/excel/2006/main">
          <x14:cfRule type="containsText" priority="18" operator="containsText" id="{5A9A386B-2050-4F58-A117-E278B734FA2D}">
            <xm:f>NOT(ISERROR(SEARCH($I$73,I73)))</xm:f>
            <xm:f>$I$73</xm:f>
            <x14:dxf>
              <fill>
                <patternFill>
                  <bgColor theme="0"/>
                </patternFill>
              </fill>
            </x14:dxf>
          </x14:cfRule>
          <xm:sqref>I73:W73</xm:sqref>
        </x14:conditionalFormatting>
        <x14:conditionalFormatting xmlns:xm="http://schemas.microsoft.com/office/excel/2006/main">
          <x14:cfRule type="containsText" priority="122" operator="containsText" id="{F33CC276-99C7-4BE8-9C19-FECE9E0270D0}">
            <xm:f>NOT(ISERROR(SEARCH($J$16,J17)))</xm:f>
            <xm:f>$J$16</xm:f>
            <x14:dxf>
              <fill>
                <patternFill>
                  <bgColor theme="0"/>
                </patternFill>
              </fill>
            </x14:dxf>
          </x14:cfRule>
          <xm:sqref>J17</xm:sqref>
        </x14:conditionalFormatting>
        <x14:conditionalFormatting xmlns:xm="http://schemas.microsoft.com/office/excel/2006/main">
          <x14:cfRule type="containsText" priority="120" operator="containsText" id="{7DDB68D4-F205-485D-BD11-01D7B1919392}">
            <xm:f>NOT(ISERROR(SEARCH($J$16,J20)))</xm:f>
            <xm:f>$J$16</xm:f>
            <x14:dxf>
              <fill>
                <patternFill>
                  <bgColor theme="0"/>
                </patternFill>
              </fill>
            </x14:dxf>
          </x14:cfRule>
          <xm:sqref>J20</xm:sqref>
        </x14:conditionalFormatting>
        <x14:conditionalFormatting xmlns:xm="http://schemas.microsoft.com/office/excel/2006/main">
          <x14:cfRule type="containsText" priority="118" operator="containsText" id="{8B440459-99CF-4B85-AA0A-E6435E180D65}">
            <xm:f>NOT(ISERROR(SEARCH($J$16,J23)))</xm:f>
            <xm:f>$J$16</xm:f>
            <x14:dxf>
              <fill>
                <patternFill>
                  <bgColor theme="0"/>
                </patternFill>
              </fill>
            </x14:dxf>
          </x14:cfRule>
          <xm:sqref>J23</xm:sqref>
        </x14:conditionalFormatting>
        <x14:conditionalFormatting xmlns:xm="http://schemas.microsoft.com/office/excel/2006/main">
          <x14:cfRule type="containsText" priority="65" operator="containsText" id="{D929FE45-BF5B-482C-B125-4215903D778F}">
            <xm:f>NOT(ISERROR(SEARCH($X$7,J42)))</xm:f>
            <xm:f>$X$7</xm:f>
            <x14:dxf>
              <fill>
                <patternFill>
                  <bgColor theme="0"/>
                </patternFill>
              </fill>
            </x14:dxf>
          </x14:cfRule>
          <xm:sqref>J42:J44</xm:sqref>
        </x14:conditionalFormatting>
        <x14:conditionalFormatting xmlns:xm="http://schemas.microsoft.com/office/excel/2006/main">
          <x14:cfRule type="containsText" priority="38" operator="containsText" id="{94F70C24-54D6-42B6-BD33-0535BB8D121C}">
            <xm:f>NOT(ISERROR(SEARCH($J$64,J65)))</xm:f>
            <xm:f>$J$64</xm:f>
            <x14:dxf>
              <fill>
                <patternFill>
                  <bgColor theme="0"/>
                </patternFill>
              </fill>
            </x14:dxf>
          </x14:cfRule>
          <xm:sqref>J65:M66</xm:sqref>
        </x14:conditionalFormatting>
        <x14:conditionalFormatting xmlns:xm="http://schemas.microsoft.com/office/excel/2006/main">
          <x14:cfRule type="containsText" priority="59" operator="containsText" id="{E92AFF7D-8DF1-4D9A-90F6-C69DA99791E4}">
            <xm:f>NOT(ISERROR(SEARCH($X$7,O42)))</xm:f>
            <xm:f>$X$7</xm:f>
            <x14:dxf>
              <fill>
                <patternFill>
                  <bgColor theme="0"/>
                </patternFill>
              </fill>
            </x14:dxf>
          </x14:cfRule>
          <xm:sqref>O42:O44</xm:sqref>
        </x14:conditionalFormatting>
        <x14:conditionalFormatting xmlns:xm="http://schemas.microsoft.com/office/excel/2006/main">
          <x14:cfRule type="containsText" priority="32" operator="containsText" id="{2EB46D84-B56E-4B40-B433-AD23AD6BE2E4}">
            <xm:f>NOT(ISERROR(SEARCH($J$64,O65)))</xm:f>
            <xm:f>$J$64</xm:f>
            <x14:dxf>
              <fill>
                <patternFill>
                  <bgColor theme="0"/>
                </patternFill>
              </fill>
            </x14:dxf>
          </x14:cfRule>
          <xm:sqref>O65:R66</xm:sqref>
        </x14:conditionalFormatting>
        <x14:conditionalFormatting xmlns:xm="http://schemas.microsoft.com/office/excel/2006/main">
          <x14:cfRule type="containsText" priority="201" operator="containsText" id="{FFADD6F0-1DBB-46D2-B0D8-709A74A1BEA5}">
            <xm:f>NOT(ISERROR(SEARCH($P$36,P36)))</xm:f>
            <xm:f>$P$36</xm:f>
            <x14:dxf>
              <fill>
                <patternFill>
                  <bgColor theme="0"/>
                </patternFill>
              </fill>
            </x14:dxf>
          </x14:cfRule>
          <xm:sqref>P36:W36</xm:sqref>
        </x14:conditionalFormatting>
        <x14:conditionalFormatting xmlns:xm="http://schemas.microsoft.com/office/excel/2006/main">
          <x14:cfRule type="containsText" priority="53" operator="containsText" id="{77082044-E837-44FA-BC9B-F9105A8280ED}">
            <xm:f>NOT(ISERROR(SEARCH($X$7,T42)))</xm:f>
            <xm:f>$X$7</xm:f>
            <x14:dxf>
              <fill>
                <patternFill>
                  <bgColor theme="0"/>
                </patternFill>
              </fill>
            </x14:dxf>
          </x14:cfRule>
          <xm:sqref>T42:T44</xm:sqref>
        </x14:conditionalFormatting>
        <x14:conditionalFormatting xmlns:xm="http://schemas.microsoft.com/office/excel/2006/main">
          <x14:cfRule type="containsText" priority="30" operator="containsText" id="{7B32C5E5-356C-40B5-B01E-FBA09064DB7F}">
            <xm:f>NOT(ISERROR(SEARCH($J$64,T65)))</xm:f>
            <xm:f>$J$64</xm:f>
            <x14:dxf>
              <fill>
                <patternFill>
                  <bgColor theme="0"/>
                </patternFill>
              </fill>
            </x14:dxf>
          </x14:cfRule>
          <xm:sqref>T65:W66</xm:sqref>
        </x14:conditionalFormatting>
        <x14:conditionalFormatting xmlns:xm="http://schemas.microsoft.com/office/excel/2006/main">
          <x14:cfRule type="containsText" priority="11" operator="containsText" id="{E8C82C31-C8B7-4B7C-A4D0-A6660DDE0871}">
            <xm:f>NOT(ISERROR(SEARCH($I$30,I29)))</xm:f>
            <xm:f>$I$30</xm:f>
            <x14:dxf>
              <fill>
                <patternFill>
                  <bgColor theme="0"/>
                </patternFill>
              </fill>
            </x14:dxf>
          </x14:cfRule>
          <xm:sqref>I29:J31</xm:sqref>
        </x14:conditionalFormatting>
        <x14:conditionalFormatting xmlns:xm="http://schemas.microsoft.com/office/excel/2006/main">
          <x14:cfRule type="containsText" priority="10" operator="containsText" id="{2E1BC599-4F29-4C4B-9B0C-D3772C745750}">
            <xm:f>NOT(ISERROR(SEARCH($I$31,I30)))</xm:f>
            <xm:f>$I$31</xm:f>
            <x14:dxf>
              <fill>
                <patternFill>
                  <bgColor theme="0"/>
                </patternFill>
              </fill>
            </x14:dxf>
          </x14:cfRule>
          <xm:sqref>I30:J30</xm:sqref>
        </x14:conditionalFormatting>
        <x14:conditionalFormatting xmlns:xm="http://schemas.microsoft.com/office/excel/2006/main">
          <x14:cfRule type="containsText" priority="9" operator="containsText" id="{15C8C36E-BB2E-4895-B7C3-FE051F5EB6FE}">
            <xm:f>NOT(ISERROR(SEARCH($I$32,I31)))</xm:f>
            <xm:f>$I$32</xm:f>
            <x14:dxf>
              <fill>
                <patternFill>
                  <bgColor theme="0"/>
                </patternFill>
              </fill>
            </x14:dxf>
          </x14:cfRule>
          <xm:sqref>I31:J31</xm:sqref>
        </x14:conditionalFormatting>
        <x14:conditionalFormatting xmlns:xm="http://schemas.microsoft.com/office/excel/2006/main">
          <x14:cfRule type="containsText" priority="12" operator="containsText" id="{FD49BAB5-74B4-48A3-A457-2F8A10D51BA4}">
            <xm:f>NOT(ISERROR(SEARCH($I$30,L31)))</xm:f>
            <xm:f>$I$30</xm:f>
            <x14:dxf>
              <fill>
                <patternFill>
                  <bgColor theme="0"/>
                </patternFill>
              </fill>
            </x14:dxf>
          </x14:cfRule>
          <xm:sqref>L31</xm:sqref>
        </x14:conditionalFormatting>
        <x14:conditionalFormatting xmlns:xm="http://schemas.microsoft.com/office/excel/2006/main">
          <x14:cfRule type="containsText" priority="7" operator="containsText" id="{88DAE3EB-9EBF-4D21-93B9-2A035938E814}">
            <xm:f>NOT(ISERROR(SEARCH($L$30,L29)))</xm:f>
            <xm:f>$L$30</xm:f>
            <x14:dxf>
              <fill>
                <patternFill>
                  <bgColor theme="0"/>
                </patternFill>
              </fill>
            </x14:dxf>
          </x14:cfRule>
          <x14:cfRule type="containsText" priority="8" operator="containsText" id="{51ECD15C-C5E1-465D-BC70-183E8772D8C8}">
            <xm:f>NOT(ISERROR(SEARCH($L$30,L29)))</xm:f>
            <xm:f>$L$30</xm:f>
            <x14:dxf/>
          </x14:cfRule>
          <xm:sqref>L29:M29</xm:sqref>
        </x14:conditionalFormatting>
        <x14:conditionalFormatting xmlns:xm="http://schemas.microsoft.com/office/excel/2006/main">
          <x14:cfRule type="containsText" priority="6" operator="containsText" id="{E11A2F0F-67E6-406C-9951-2E2C5F89F0A4}">
            <xm:f>NOT(ISERROR(SEARCH($L$31,L30)))</xm:f>
            <xm:f>$L$31</xm:f>
            <x14:dxf>
              <fill>
                <patternFill>
                  <bgColor theme="0"/>
                </patternFill>
              </fill>
            </x14:dxf>
          </x14:cfRule>
          <xm:sqref>L30:M30</xm:sqref>
        </x14:conditionalFormatting>
        <x14:conditionalFormatting xmlns:xm="http://schemas.microsoft.com/office/excel/2006/main">
          <x14:cfRule type="containsText" priority="5" operator="containsText" id="{8EA8079E-2763-48B9-BA5D-CACB048612B2}">
            <xm:f>NOT(ISERROR(SEARCH($L$32,L31)))</xm:f>
            <xm:f>$L$32</xm:f>
            <x14:dxf>
              <fill>
                <patternFill>
                  <bgColor theme="0"/>
                </patternFill>
              </fill>
            </x14:dxf>
          </x14:cfRule>
          <xm:sqref>L31:M31</xm:sqref>
        </x14:conditionalFormatting>
      </x14:conditionalFormattings>
    </ext>
    <ext xmlns:x14="http://schemas.microsoft.com/office/spreadsheetml/2009/9/main" uri="{CCE6A557-97BC-4b89-ADB6-D9C93CAAB3DF}">
      <x14:dataValidations xmlns:xm="http://schemas.microsoft.com/office/excel/2006/main" count="11">
        <x14:dataValidation type="list" allowBlank="1" showInputMessage="1" showErrorMessage="1" prompt="学習の状況をドロップダウンリストから選んでください。" xr:uid="{00000000-0002-0000-0100-00004C000000}">
          <x14:formula1>
            <xm:f>Sheet1!$B$278:$B$285</xm:f>
          </x14:formula1>
          <xm:sqref>I63:W63</xm:sqref>
        </x14:dataValidation>
        <x14:dataValidation type="list" allowBlank="1" showInputMessage="1" showErrorMessage="1" prompt="学習の状況をドロップダウンリストから選んでください。" xr:uid="{00000000-0002-0000-0100-00004D000000}">
          <x14:formula1>
            <xm:f>Sheet1!$B$249:$B$269</xm:f>
          </x14:formula1>
          <xm:sqref>I61:W61</xm:sqref>
        </x14:dataValidation>
        <x14:dataValidation type="list" allowBlank="1" showInputMessage="1" showErrorMessage="1" prompt="学習の状況をドロップダウンリストから選んでください。" xr:uid="{00000000-0002-0000-0100-00004E000000}">
          <x14:formula1>
            <xm:f>Sheet1!$B$226:$B$246</xm:f>
          </x14:formula1>
          <xm:sqref>I60:W60</xm:sqref>
        </x14:dataValidation>
        <x14:dataValidation type="list" allowBlank="1" showInputMessage="1" showErrorMessage="1" prompt="学習の状況をドロップダウンリストから選んでください。" xr:uid="{00000000-0002-0000-0100-00004F000000}">
          <x14:formula1>
            <xm:f>Sheet1!$B$198:$B$222</xm:f>
          </x14:formula1>
          <xm:sqref>I58:W58</xm:sqref>
        </x14:dataValidation>
        <x14:dataValidation type="list" allowBlank="1" showInputMessage="1" showErrorMessage="1" prompt="学習の状況をドロップダウンリストから選んでください。" xr:uid="{00000000-0002-0000-0100-000050000000}">
          <x14:formula1>
            <xm:f>Sheet1!$B$158:$B$195</xm:f>
          </x14:formula1>
          <xm:sqref>I57:W57</xm:sqref>
        </x14:dataValidation>
        <x14:dataValidation type="list" allowBlank="1" showInputMessage="1" showErrorMessage="1" prompt="学習の状況をドロップダウンリストから選んでください。" xr:uid="{00000000-0002-0000-0100-000051000000}">
          <x14:formula1>
            <xm:f>Sheet1!$B$95:$B$155</xm:f>
          </x14:formula1>
          <xm:sqref>I56:W56</xm:sqref>
        </x14:dataValidation>
        <x14:dataValidation type="list" allowBlank="1" showInputMessage="1" showErrorMessage="1" prompt="学習の状況をドロップダウンリストから選んでください。" xr:uid="{00000000-0002-0000-0100-000052000000}">
          <x14:formula1>
            <xm:f>Sheet1!$B$64:$B$90</xm:f>
          </x14:formula1>
          <xm:sqref>I54:W54</xm:sqref>
        </x14:dataValidation>
        <x14:dataValidation type="list" allowBlank="1" showInputMessage="1" showErrorMessage="1" prompt="学習の状況をドロップダウンリストから選んでください。" xr:uid="{00000000-0002-0000-0100-000053000000}">
          <x14:formula1>
            <xm:f>Sheet1!$B$36:$B$60</xm:f>
          </x14:formula1>
          <xm:sqref>I53:W53</xm:sqref>
        </x14:dataValidation>
        <x14:dataValidation type="list" allowBlank="1" showInputMessage="1" showErrorMessage="1" prompt="学習の状況をドロップダウンリストから選んでください。" xr:uid="{00000000-0002-0000-0100-000054000000}">
          <x14:formula1>
            <xm:f>Sheet1!$B$4:$B$32</xm:f>
          </x14:formula1>
          <xm:sqref>I52:W52</xm:sqref>
        </x14:dataValidation>
        <x14:dataValidation type="list" allowBlank="1" showInputMessage="1" showErrorMessage="1" prompt="現場実習を行った日数をプルダウンリストから選んでください。" xr:uid="{00000000-0002-0000-0100-000055000000}">
          <x14:formula1>
            <xm:f>Sheet1!$B$301:$B$303</xm:f>
          </x14:formula1>
          <xm:sqref>J66:M66</xm:sqref>
        </x14:dataValidation>
        <x14:dataValidation type="list" allowBlank="1" showInputMessage="1" showErrorMessage="1" prompt="現場実習を行った職種等をプルダウンリストから選んでください。" xr:uid="{00000000-0002-0000-0100-000056000000}">
          <x14:formula1>
            <xm:f>Sheet1!$B$289:$B$299</xm:f>
          </x14:formula1>
          <xm:sqref>J65:M65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sheetPr>
  <dimension ref="B1:AN84"/>
  <sheetViews>
    <sheetView workbookViewId="0"/>
  </sheetViews>
  <sheetFormatPr defaultColWidth="13" defaultRowHeight="13.3" x14ac:dyDescent="0.65"/>
  <cols>
    <col min="1" max="1" width="2.5703125" style="2" customWidth="1"/>
    <col min="2" max="4" width="5" style="2" customWidth="1"/>
    <col min="5" max="22" width="4.42578125" style="2" customWidth="1"/>
    <col min="23" max="23" width="4.640625" style="2" customWidth="1"/>
    <col min="24" max="41" width="12.5" style="2" customWidth="1"/>
    <col min="42" max="269" width="13" style="2"/>
    <col min="270" max="270" width="6" style="2" customWidth="1"/>
    <col min="271" max="271" width="3.5703125" style="2" customWidth="1"/>
    <col min="272" max="275" width="4.5703125" style="2" customWidth="1"/>
    <col min="276" max="278" width="3.5703125" style="2" customWidth="1"/>
    <col min="279" max="282" width="4.140625" style="2" customWidth="1"/>
    <col min="283" max="290" width="3.5703125" style="2" customWidth="1"/>
    <col min="291" max="291" width="4.0703125" style="2" customWidth="1"/>
    <col min="292" max="297" width="0" style="2" hidden="1" customWidth="1"/>
    <col min="298" max="525" width="13" style="2"/>
    <col min="526" max="526" width="6" style="2" customWidth="1"/>
    <col min="527" max="527" width="3.5703125" style="2" customWidth="1"/>
    <col min="528" max="531" width="4.5703125" style="2" customWidth="1"/>
    <col min="532" max="534" width="3.5703125" style="2" customWidth="1"/>
    <col min="535" max="538" width="4.140625" style="2" customWidth="1"/>
    <col min="539" max="546" width="3.5703125" style="2" customWidth="1"/>
    <col min="547" max="547" width="4.0703125" style="2" customWidth="1"/>
    <col min="548" max="553" width="0" style="2" hidden="1" customWidth="1"/>
    <col min="554" max="781" width="13" style="2"/>
    <col min="782" max="782" width="6" style="2" customWidth="1"/>
    <col min="783" max="783" width="3.5703125" style="2" customWidth="1"/>
    <col min="784" max="787" width="4.5703125" style="2" customWidth="1"/>
    <col min="788" max="790" width="3.5703125" style="2" customWidth="1"/>
    <col min="791" max="794" width="4.140625" style="2" customWidth="1"/>
    <col min="795" max="802" width="3.5703125" style="2" customWidth="1"/>
    <col min="803" max="803" width="4.0703125" style="2" customWidth="1"/>
    <col min="804" max="809" width="0" style="2" hidden="1" customWidth="1"/>
    <col min="810" max="1037" width="13" style="2"/>
    <col min="1038" max="1038" width="6" style="2" customWidth="1"/>
    <col min="1039" max="1039" width="3.5703125" style="2" customWidth="1"/>
    <col min="1040" max="1043" width="4.5703125" style="2" customWidth="1"/>
    <col min="1044" max="1046" width="3.5703125" style="2" customWidth="1"/>
    <col min="1047" max="1050" width="4.140625" style="2" customWidth="1"/>
    <col min="1051" max="1058" width="3.5703125" style="2" customWidth="1"/>
    <col min="1059" max="1059" width="4.0703125" style="2" customWidth="1"/>
    <col min="1060" max="1065" width="0" style="2" hidden="1" customWidth="1"/>
    <col min="1066" max="1293" width="13" style="2"/>
    <col min="1294" max="1294" width="6" style="2" customWidth="1"/>
    <col min="1295" max="1295" width="3.5703125" style="2" customWidth="1"/>
    <col min="1296" max="1299" width="4.5703125" style="2" customWidth="1"/>
    <col min="1300" max="1302" width="3.5703125" style="2" customWidth="1"/>
    <col min="1303" max="1306" width="4.140625" style="2" customWidth="1"/>
    <col min="1307" max="1314" width="3.5703125" style="2" customWidth="1"/>
    <col min="1315" max="1315" width="4.0703125" style="2" customWidth="1"/>
    <col min="1316" max="1321" width="0" style="2" hidden="1" customWidth="1"/>
    <col min="1322" max="1549" width="13" style="2"/>
    <col min="1550" max="1550" width="6" style="2" customWidth="1"/>
    <col min="1551" max="1551" width="3.5703125" style="2" customWidth="1"/>
    <col min="1552" max="1555" width="4.5703125" style="2" customWidth="1"/>
    <col min="1556" max="1558" width="3.5703125" style="2" customWidth="1"/>
    <col min="1559" max="1562" width="4.140625" style="2" customWidth="1"/>
    <col min="1563" max="1570" width="3.5703125" style="2" customWidth="1"/>
    <col min="1571" max="1571" width="4.0703125" style="2" customWidth="1"/>
    <col min="1572" max="1577" width="0" style="2" hidden="1" customWidth="1"/>
    <col min="1578" max="1805" width="13" style="2"/>
    <col min="1806" max="1806" width="6" style="2" customWidth="1"/>
    <col min="1807" max="1807" width="3.5703125" style="2" customWidth="1"/>
    <col min="1808" max="1811" width="4.5703125" style="2" customWidth="1"/>
    <col min="1812" max="1814" width="3.5703125" style="2" customWidth="1"/>
    <col min="1815" max="1818" width="4.140625" style="2" customWidth="1"/>
    <col min="1819" max="1826" width="3.5703125" style="2" customWidth="1"/>
    <col min="1827" max="1827" width="4.0703125" style="2" customWidth="1"/>
    <col min="1828" max="1833" width="0" style="2" hidden="1" customWidth="1"/>
    <col min="1834" max="2061" width="13" style="2"/>
    <col min="2062" max="2062" width="6" style="2" customWidth="1"/>
    <col min="2063" max="2063" width="3.5703125" style="2" customWidth="1"/>
    <col min="2064" max="2067" width="4.5703125" style="2" customWidth="1"/>
    <col min="2068" max="2070" width="3.5703125" style="2" customWidth="1"/>
    <col min="2071" max="2074" width="4.140625" style="2" customWidth="1"/>
    <col min="2075" max="2082" width="3.5703125" style="2" customWidth="1"/>
    <col min="2083" max="2083" width="4.0703125" style="2" customWidth="1"/>
    <col min="2084" max="2089" width="0" style="2" hidden="1" customWidth="1"/>
    <col min="2090" max="2317" width="13" style="2"/>
    <col min="2318" max="2318" width="6" style="2" customWidth="1"/>
    <col min="2319" max="2319" width="3.5703125" style="2" customWidth="1"/>
    <col min="2320" max="2323" width="4.5703125" style="2" customWidth="1"/>
    <col min="2324" max="2326" width="3.5703125" style="2" customWidth="1"/>
    <col min="2327" max="2330" width="4.140625" style="2" customWidth="1"/>
    <col min="2331" max="2338" width="3.5703125" style="2" customWidth="1"/>
    <col min="2339" max="2339" width="4.0703125" style="2" customWidth="1"/>
    <col min="2340" max="2345" width="0" style="2" hidden="1" customWidth="1"/>
    <col min="2346" max="2573" width="13" style="2"/>
    <col min="2574" max="2574" width="6" style="2" customWidth="1"/>
    <col min="2575" max="2575" width="3.5703125" style="2" customWidth="1"/>
    <col min="2576" max="2579" width="4.5703125" style="2" customWidth="1"/>
    <col min="2580" max="2582" width="3.5703125" style="2" customWidth="1"/>
    <col min="2583" max="2586" width="4.140625" style="2" customWidth="1"/>
    <col min="2587" max="2594" width="3.5703125" style="2" customWidth="1"/>
    <col min="2595" max="2595" width="4.0703125" style="2" customWidth="1"/>
    <col min="2596" max="2601" width="0" style="2" hidden="1" customWidth="1"/>
    <col min="2602" max="2829" width="13" style="2"/>
    <col min="2830" max="2830" width="6" style="2" customWidth="1"/>
    <col min="2831" max="2831" width="3.5703125" style="2" customWidth="1"/>
    <col min="2832" max="2835" width="4.5703125" style="2" customWidth="1"/>
    <col min="2836" max="2838" width="3.5703125" style="2" customWidth="1"/>
    <col min="2839" max="2842" width="4.140625" style="2" customWidth="1"/>
    <col min="2843" max="2850" width="3.5703125" style="2" customWidth="1"/>
    <col min="2851" max="2851" width="4.0703125" style="2" customWidth="1"/>
    <col min="2852" max="2857" width="0" style="2" hidden="1" customWidth="1"/>
    <col min="2858" max="3085" width="13" style="2"/>
    <col min="3086" max="3086" width="6" style="2" customWidth="1"/>
    <col min="3087" max="3087" width="3.5703125" style="2" customWidth="1"/>
    <col min="3088" max="3091" width="4.5703125" style="2" customWidth="1"/>
    <col min="3092" max="3094" width="3.5703125" style="2" customWidth="1"/>
    <col min="3095" max="3098" width="4.140625" style="2" customWidth="1"/>
    <col min="3099" max="3106" width="3.5703125" style="2" customWidth="1"/>
    <col min="3107" max="3107" width="4.0703125" style="2" customWidth="1"/>
    <col min="3108" max="3113" width="0" style="2" hidden="1" customWidth="1"/>
    <col min="3114" max="3341" width="13" style="2"/>
    <col min="3342" max="3342" width="6" style="2" customWidth="1"/>
    <col min="3343" max="3343" width="3.5703125" style="2" customWidth="1"/>
    <col min="3344" max="3347" width="4.5703125" style="2" customWidth="1"/>
    <col min="3348" max="3350" width="3.5703125" style="2" customWidth="1"/>
    <col min="3351" max="3354" width="4.140625" style="2" customWidth="1"/>
    <col min="3355" max="3362" width="3.5703125" style="2" customWidth="1"/>
    <col min="3363" max="3363" width="4.0703125" style="2" customWidth="1"/>
    <col min="3364" max="3369" width="0" style="2" hidden="1" customWidth="1"/>
    <col min="3370" max="3597" width="13" style="2"/>
    <col min="3598" max="3598" width="6" style="2" customWidth="1"/>
    <col min="3599" max="3599" width="3.5703125" style="2" customWidth="1"/>
    <col min="3600" max="3603" width="4.5703125" style="2" customWidth="1"/>
    <col min="3604" max="3606" width="3.5703125" style="2" customWidth="1"/>
    <col min="3607" max="3610" width="4.140625" style="2" customWidth="1"/>
    <col min="3611" max="3618" width="3.5703125" style="2" customWidth="1"/>
    <col min="3619" max="3619" width="4.0703125" style="2" customWidth="1"/>
    <col min="3620" max="3625" width="0" style="2" hidden="1" customWidth="1"/>
    <col min="3626" max="3853" width="13" style="2"/>
    <col min="3854" max="3854" width="6" style="2" customWidth="1"/>
    <col min="3855" max="3855" width="3.5703125" style="2" customWidth="1"/>
    <col min="3856" max="3859" width="4.5703125" style="2" customWidth="1"/>
    <col min="3860" max="3862" width="3.5703125" style="2" customWidth="1"/>
    <col min="3863" max="3866" width="4.140625" style="2" customWidth="1"/>
    <col min="3867" max="3874" width="3.5703125" style="2" customWidth="1"/>
    <col min="3875" max="3875" width="4.0703125" style="2" customWidth="1"/>
    <col min="3876" max="3881" width="0" style="2" hidden="1" customWidth="1"/>
    <col min="3882" max="4109" width="13" style="2"/>
    <col min="4110" max="4110" width="6" style="2" customWidth="1"/>
    <col min="4111" max="4111" width="3.5703125" style="2" customWidth="1"/>
    <col min="4112" max="4115" width="4.5703125" style="2" customWidth="1"/>
    <col min="4116" max="4118" width="3.5703125" style="2" customWidth="1"/>
    <col min="4119" max="4122" width="4.140625" style="2" customWidth="1"/>
    <col min="4123" max="4130" width="3.5703125" style="2" customWidth="1"/>
    <col min="4131" max="4131" width="4.0703125" style="2" customWidth="1"/>
    <col min="4132" max="4137" width="0" style="2" hidden="1" customWidth="1"/>
    <col min="4138" max="4365" width="13" style="2"/>
    <col min="4366" max="4366" width="6" style="2" customWidth="1"/>
    <col min="4367" max="4367" width="3.5703125" style="2" customWidth="1"/>
    <col min="4368" max="4371" width="4.5703125" style="2" customWidth="1"/>
    <col min="4372" max="4374" width="3.5703125" style="2" customWidth="1"/>
    <col min="4375" max="4378" width="4.140625" style="2" customWidth="1"/>
    <col min="4379" max="4386" width="3.5703125" style="2" customWidth="1"/>
    <col min="4387" max="4387" width="4.0703125" style="2" customWidth="1"/>
    <col min="4388" max="4393" width="0" style="2" hidden="1" customWidth="1"/>
    <col min="4394" max="4621" width="13" style="2"/>
    <col min="4622" max="4622" width="6" style="2" customWidth="1"/>
    <col min="4623" max="4623" width="3.5703125" style="2" customWidth="1"/>
    <col min="4624" max="4627" width="4.5703125" style="2" customWidth="1"/>
    <col min="4628" max="4630" width="3.5703125" style="2" customWidth="1"/>
    <col min="4631" max="4634" width="4.140625" style="2" customWidth="1"/>
    <col min="4635" max="4642" width="3.5703125" style="2" customWidth="1"/>
    <col min="4643" max="4643" width="4.0703125" style="2" customWidth="1"/>
    <col min="4644" max="4649" width="0" style="2" hidden="1" customWidth="1"/>
    <col min="4650" max="4877" width="13" style="2"/>
    <col min="4878" max="4878" width="6" style="2" customWidth="1"/>
    <col min="4879" max="4879" width="3.5703125" style="2" customWidth="1"/>
    <col min="4880" max="4883" width="4.5703125" style="2" customWidth="1"/>
    <col min="4884" max="4886" width="3.5703125" style="2" customWidth="1"/>
    <col min="4887" max="4890" width="4.140625" style="2" customWidth="1"/>
    <col min="4891" max="4898" width="3.5703125" style="2" customWidth="1"/>
    <col min="4899" max="4899" width="4.0703125" style="2" customWidth="1"/>
    <col min="4900" max="4905" width="0" style="2" hidden="1" customWidth="1"/>
    <col min="4906" max="5133" width="13" style="2"/>
    <col min="5134" max="5134" width="6" style="2" customWidth="1"/>
    <col min="5135" max="5135" width="3.5703125" style="2" customWidth="1"/>
    <col min="5136" max="5139" width="4.5703125" style="2" customWidth="1"/>
    <col min="5140" max="5142" width="3.5703125" style="2" customWidth="1"/>
    <col min="5143" max="5146" width="4.140625" style="2" customWidth="1"/>
    <col min="5147" max="5154" width="3.5703125" style="2" customWidth="1"/>
    <col min="5155" max="5155" width="4.0703125" style="2" customWidth="1"/>
    <col min="5156" max="5161" width="0" style="2" hidden="1" customWidth="1"/>
    <col min="5162" max="5389" width="13" style="2"/>
    <col min="5390" max="5390" width="6" style="2" customWidth="1"/>
    <col min="5391" max="5391" width="3.5703125" style="2" customWidth="1"/>
    <col min="5392" max="5395" width="4.5703125" style="2" customWidth="1"/>
    <col min="5396" max="5398" width="3.5703125" style="2" customWidth="1"/>
    <col min="5399" max="5402" width="4.140625" style="2" customWidth="1"/>
    <col min="5403" max="5410" width="3.5703125" style="2" customWidth="1"/>
    <col min="5411" max="5411" width="4.0703125" style="2" customWidth="1"/>
    <col min="5412" max="5417" width="0" style="2" hidden="1" customWidth="1"/>
    <col min="5418" max="5645" width="13" style="2"/>
    <col min="5646" max="5646" width="6" style="2" customWidth="1"/>
    <col min="5647" max="5647" width="3.5703125" style="2" customWidth="1"/>
    <col min="5648" max="5651" width="4.5703125" style="2" customWidth="1"/>
    <col min="5652" max="5654" width="3.5703125" style="2" customWidth="1"/>
    <col min="5655" max="5658" width="4.140625" style="2" customWidth="1"/>
    <col min="5659" max="5666" width="3.5703125" style="2" customWidth="1"/>
    <col min="5667" max="5667" width="4.0703125" style="2" customWidth="1"/>
    <col min="5668" max="5673" width="0" style="2" hidden="1" customWidth="1"/>
    <col min="5674" max="5901" width="13" style="2"/>
    <col min="5902" max="5902" width="6" style="2" customWidth="1"/>
    <col min="5903" max="5903" width="3.5703125" style="2" customWidth="1"/>
    <col min="5904" max="5907" width="4.5703125" style="2" customWidth="1"/>
    <col min="5908" max="5910" width="3.5703125" style="2" customWidth="1"/>
    <col min="5911" max="5914" width="4.140625" style="2" customWidth="1"/>
    <col min="5915" max="5922" width="3.5703125" style="2" customWidth="1"/>
    <col min="5923" max="5923" width="4.0703125" style="2" customWidth="1"/>
    <col min="5924" max="5929" width="0" style="2" hidden="1" customWidth="1"/>
    <col min="5930" max="6157" width="13" style="2"/>
    <col min="6158" max="6158" width="6" style="2" customWidth="1"/>
    <col min="6159" max="6159" width="3.5703125" style="2" customWidth="1"/>
    <col min="6160" max="6163" width="4.5703125" style="2" customWidth="1"/>
    <col min="6164" max="6166" width="3.5703125" style="2" customWidth="1"/>
    <col min="6167" max="6170" width="4.140625" style="2" customWidth="1"/>
    <col min="6171" max="6178" width="3.5703125" style="2" customWidth="1"/>
    <col min="6179" max="6179" width="4.0703125" style="2" customWidth="1"/>
    <col min="6180" max="6185" width="0" style="2" hidden="1" customWidth="1"/>
    <col min="6186" max="6413" width="13" style="2"/>
    <col min="6414" max="6414" width="6" style="2" customWidth="1"/>
    <col min="6415" max="6415" width="3.5703125" style="2" customWidth="1"/>
    <col min="6416" max="6419" width="4.5703125" style="2" customWidth="1"/>
    <col min="6420" max="6422" width="3.5703125" style="2" customWidth="1"/>
    <col min="6423" max="6426" width="4.140625" style="2" customWidth="1"/>
    <col min="6427" max="6434" width="3.5703125" style="2" customWidth="1"/>
    <col min="6435" max="6435" width="4.0703125" style="2" customWidth="1"/>
    <col min="6436" max="6441" width="0" style="2" hidden="1" customWidth="1"/>
    <col min="6442" max="6669" width="13" style="2"/>
    <col min="6670" max="6670" width="6" style="2" customWidth="1"/>
    <col min="6671" max="6671" width="3.5703125" style="2" customWidth="1"/>
    <col min="6672" max="6675" width="4.5703125" style="2" customWidth="1"/>
    <col min="6676" max="6678" width="3.5703125" style="2" customWidth="1"/>
    <col min="6679" max="6682" width="4.140625" style="2" customWidth="1"/>
    <col min="6683" max="6690" width="3.5703125" style="2" customWidth="1"/>
    <col min="6691" max="6691" width="4.0703125" style="2" customWidth="1"/>
    <col min="6692" max="6697" width="0" style="2" hidden="1" customWidth="1"/>
    <col min="6698" max="6925" width="13" style="2"/>
    <col min="6926" max="6926" width="6" style="2" customWidth="1"/>
    <col min="6927" max="6927" width="3.5703125" style="2" customWidth="1"/>
    <col min="6928" max="6931" width="4.5703125" style="2" customWidth="1"/>
    <col min="6932" max="6934" width="3.5703125" style="2" customWidth="1"/>
    <col min="6935" max="6938" width="4.140625" style="2" customWidth="1"/>
    <col min="6939" max="6946" width="3.5703125" style="2" customWidth="1"/>
    <col min="6947" max="6947" width="4.0703125" style="2" customWidth="1"/>
    <col min="6948" max="6953" width="0" style="2" hidden="1" customWidth="1"/>
    <col min="6954" max="7181" width="13" style="2"/>
    <col min="7182" max="7182" width="6" style="2" customWidth="1"/>
    <col min="7183" max="7183" width="3.5703125" style="2" customWidth="1"/>
    <col min="7184" max="7187" width="4.5703125" style="2" customWidth="1"/>
    <col min="7188" max="7190" width="3.5703125" style="2" customWidth="1"/>
    <col min="7191" max="7194" width="4.140625" style="2" customWidth="1"/>
    <col min="7195" max="7202" width="3.5703125" style="2" customWidth="1"/>
    <col min="7203" max="7203" width="4.0703125" style="2" customWidth="1"/>
    <col min="7204" max="7209" width="0" style="2" hidden="1" customWidth="1"/>
    <col min="7210" max="7437" width="13" style="2"/>
    <col min="7438" max="7438" width="6" style="2" customWidth="1"/>
    <col min="7439" max="7439" width="3.5703125" style="2" customWidth="1"/>
    <col min="7440" max="7443" width="4.5703125" style="2" customWidth="1"/>
    <col min="7444" max="7446" width="3.5703125" style="2" customWidth="1"/>
    <col min="7447" max="7450" width="4.140625" style="2" customWidth="1"/>
    <col min="7451" max="7458" width="3.5703125" style="2" customWidth="1"/>
    <col min="7459" max="7459" width="4.0703125" style="2" customWidth="1"/>
    <col min="7460" max="7465" width="0" style="2" hidden="1" customWidth="1"/>
    <col min="7466" max="7693" width="13" style="2"/>
    <col min="7694" max="7694" width="6" style="2" customWidth="1"/>
    <col min="7695" max="7695" width="3.5703125" style="2" customWidth="1"/>
    <col min="7696" max="7699" width="4.5703125" style="2" customWidth="1"/>
    <col min="7700" max="7702" width="3.5703125" style="2" customWidth="1"/>
    <col min="7703" max="7706" width="4.140625" style="2" customWidth="1"/>
    <col min="7707" max="7714" width="3.5703125" style="2" customWidth="1"/>
    <col min="7715" max="7715" width="4.0703125" style="2" customWidth="1"/>
    <col min="7716" max="7721" width="0" style="2" hidden="1" customWidth="1"/>
    <col min="7722" max="7949" width="13" style="2"/>
    <col min="7950" max="7950" width="6" style="2" customWidth="1"/>
    <col min="7951" max="7951" width="3.5703125" style="2" customWidth="1"/>
    <col min="7952" max="7955" width="4.5703125" style="2" customWidth="1"/>
    <col min="7956" max="7958" width="3.5703125" style="2" customWidth="1"/>
    <col min="7959" max="7962" width="4.140625" style="2" customWidth="1"/>
    <col min="7963" max="7970" width="3.5703125" style="2" customWidth="1"/>
    <col min="7971" max="7971" width="4.0703125" style="2" customWidth="1"/>
    <col min="7972" max="7977" width="0" style="2" hidden="1" customWidth="1"/>
    <col min="7978" max="8205" width="13" style="2"/>
    <col min="8206" max="8206" width="6" style="2" customWidth="1"/>
    <col min="8207" max="8207" width="3.5703125" style="2" customWidth="1"/>
    <col min="8208" max="8211" width="4.5703125" style="2" customWidth="1"/>
    <col min="8212" max="8214" width="3.5703125" style="2" customWidth="1"/>
    <col min="8215" max="8218" width="4.140625" style="2" customWidth="1"/>
    <col min="8219" max="8226" width="3.5703125" style="2" customWidth="1"/>
    <col min="8227" max="8227" width="4.0703125" style="2" customWidth="1"/>
    <col min="8228" max="8233" width="0" style="2" hidden="1" customWidth="1"/>
    <col min="8234" max="8461" width="13" style="2"/>
    <col min="8462" max="8462" width="6" style="2" customWidth="1"/>
    <col min="8463" max="8463" width="3.5703125" style="2" customWidth="1"/>
    <col min="8464" max="8467" width="4.5703125" style="2" customWidth="1"/>
    <col min="8468" max="8470" width="3.5703125" style="2" customWidth="1"/>
    <col min="8471" max="8474" width="4.140625" style="2" customWidth="1"/>
    <col min="8475" max="8482" width="3.5703125" style="2" customWidth="1"/>
    <col min="8483" max="8483" width="4.0703125" style="2" customWidth="1"/>
    <col min="8484" max="8489" width="0" style="2" hidden="1" customWidth="1"/>
    <col min="8490" max="8717" width="13" style="2"/>
    <col min="8718" max="8718" width="6" style="2" customWidth="1"/>
    <col min="8719" max="8719" width="3.5703125" style="2" customWidth="1"/>
    <col min="8720" max="8723" width="4.5703125" style="2" customWidth="1"/>
    <col min="8724" max="8726" width="3.5703125" style="2" customWidth="1"/>
    <col min="8727" max="8730" width="4.140625" style="2" customWidth="1"/>
    <col min="8731" max="8738" width="3.5703125" style="2" customWidth="1"/>
    <col min="8739" max="8739" width="4.0703125" style="2" customWidth="1"/>
    <col min="8740" max="8745" width="0" style="2" hidden="1" customWidth="1"/>
    <col min="8746" max="8973" width="13" style="2"/>
    <col min="8974" max="8974" width="6" style="2" customWidth="1"/>
    <col min="8975" max="8975" width="3.5703125" style="2" customWidth="1"/>
    <col min="8976" max="8979" width="4.5703125" style="2" customWidth="1"/>
    <col min="8980" max="8982" width="3.5703125" style="2" customWidth="1"/>
    <col min="8983" max="8986" width="4.140625" style="2" customWidth="1"/>
    <col min="8987" max="8994" width="3.5703125" style="2" customWidth="1"/>
    <col min="8995" max="8995" width="4.0703125" style="2" customWidth="1"/>
    <col min="8996" max="9001" width="0" style="2" hidden="1" customWidth="1"/>
    <col min="9002" max="9229" width="13" style="2"/>
    <col min="9230" max="9230" width="6" style="2" customWidth="1"/>
    <col min="9231" max="9231" width="3.5703125" style="2" customWidth="1"/>
    <col min="9232" max="9235" width="4.5703125" style="2" customWidth="1"/>
    <col min="9236" max="9238" width="3.5703125" style="2" customWidth="1"/>
    <col min="9239" max="9242" width="4.140625" style="2" customWidth="1"/>
    <col min="9243" max="9250" width="3.5703125" style="2" customWidth="1"/>
    <col min="9251" max="9251" width="4.0703125" style="2" customWidth="1"/>
    <col min="9252" max="9257" width="0" style="2" hidden="1" customWidth="1"/>
    <col min="9258" max="9485" width="13" style="2"/>
    <col min="9486" max="9486" width="6" style="2" customWidth="1"/>
    <col min="9487" max="9487" width="3.5703125" style="2" customWidth="1"/>
    <col min="9488" max="9491" width="4.5703125" style="2" customWidth="1"/>
    <col min="9492" max="9494" width="3.5703125" style="2" customWidth="1"/>
    <col min="9495" max="9498" width="4.140625" style="2" customWidth="1"/>
    <col min="9499" max="9506" width="3.5703125" style="2" customWidth="1"/>
    <col min="9507" max="9507" width="4.0703125" style="2" customWidth="1"/>
    <col min="9508" max="9513" width="0" style="2" hidden="1" customWidth="1"/>
    <col min="9514" max="9741" width="13" style="2"/>
    <col min="9742" max="9742" width="6" style="2" customWidth="1"/>
    <col min="9743" max="9743" width="3.5703125" style="2" customWidth="1"/>
    <col min="9744" max="9747" width="4.5703125" style="2" customWidth="1"/>
    <col min="9748" max="9750" width="3.5703125" style="2" customWidth="1"/>
    <col min="9751" max="9754" width="4.140625" style="2" customWidth="1"/>
    <col min="9755" max="9762" width="3.5703125" style="2" customWidth="1"/>
    <col min="9763" max="9763" width="4.0703125" style="2" customWidth="1"/>
    <col min="9764" max="9769" width="0" style="2" hidden="1" customWidth="1"/>
    <col min="9770" max="9997" width="13" style="2"/>
    <col min="9998" max="9998" width="6" style="2" customWidth="1"/>
    <col min="9999" max="9999" width="3.5703125" style="2" customWidth="1"/>
    <col min="10000" max="10003" width="4.5703125" style="2" customWidth="1"/>
    <col min="10004" max="10006" width="3.5703125" style="2" customWidth="1"/>
    <col min="10007" max="10010" width="4.140625" style="2" customWidth="1"/>
    <col min="10011" max="10018" width="3.5703125" style="2" customWidth="1"/>
    <col min="10019" max="10019" width="4.0703125" style="2" customWidth="1"/>
    <col min="10020" max="10025" width="0" style="2" hidden="1" customWidth="1"/>
    <col min="10026" max="10253" width="13" style="2"/>
    <col min="10254" max="10254" width="6" style="2" customWidth="1"/>
    <col min="10255" max="10255" width="3.5703125" style="2" customWidth="1"/>
    <col min="10256" max="10259" width="4.5703125" style="2" customWidth="1"/>
    <col min="10260" max="10262" width="3.5703125" style="2" customWidth="1"/>
    <col min="10263" max="10266" width="4.140625" style="2" customWidth="1"/>
    <col min="10267" max="10274" width="3.5703125" style="2" customWidth="1"/>
    <col min="10275" max="10275" width="4.0703125" style="2" customWidth="1"/>
    <col min="10276" max="10281" width="0" style="2" hidden="1" customWidth="1"/>
    <col min="10282" max="10509" width="13" style="2"/>
    <col min="10510" max="10510" width="6" style="2" customWidth="1"/>
    <col min="10511" max="10511" width="3.5703125" style="2" customWidth="1"/>
    <col min="10512" max="10515" width="4.5703125" style="2" customWidth="1"/>
    <col min="10516" max="10518" width="3.5703125" style="2" customWidth="1"/>
    <col min="10519" max="10522" width="4.140625" style="2" customWidth="1"/>
    <col min="10523" max="10530" width="3.5703125" style="2" customWidth="1"/>
    <col min="10531" max="10531" width="4.0703125" style="2" customWidth="1"/>
    <col min="10532" max="10537" width="0" style="2" hidden="1" customWidth="1"/>
    <col min="10538" max="10765" width="13" style="2"/>
    <col min="10766" max="10766" width="6" style="2" customWidth="1"/>
    <col min="10767" max="10767" width="3.5703125" style="2" customWidth="1"/>
    <col min="10768" max="10771" width="4.5703125" style="2" customWidth="1"/>
    <col min="10772" max="10774" width="3.5703125" style="2" customWidth="1"/>
    <col min="10775" max="10778" width="4.140625" style="2" customWidth="1"/>
    <col min="10779" max="10786" width="3.5703125" style="2" customWidth="1"/>
    <col min="10787" max="10787" width="4.0703125" style="2" customWidth="1"/>
    <col min="10788" max="10793" width="0" style="2" hidden="1" customWidth="1"/>
    <col min="10794" max="11021" width="13" style="2"/>
    <col min="11022" max="11022" width="6" style="2" customWidth="1"/>
    <col min="11023" max="11023" width="3.5703125" style="2" customWidth="1"/>
    <col min="11024" max="11027" width="4.5703125" style="2" customWidth="1"/>
    <col min="11028" max="11030" width="3.5703125" style="2" customWidth="1"/>
    <col min="11031" max="11034" width="4.140625" style="2" customWidth="1"/>
    <col min="11035" max="11042" width="3.5703125" style="2" customWidth="1"/>
    <col min="11043" max="11043" width="4.0703125" style="2" customWidth="1"/>
    <col min="11044" max="11049" width="0" style="2" hidden="1" customWidth="1"/>
    <col min="11050" max="11277" width="13" style="2"/>
    <col min="11278" max="11278" width="6" style="2" customWidth="1"/>
    <col min="11279" max="11279" width="3.5703125" style="2" customWidth="1"/>
    <col min="11280" max="11283" width="4.5703125" style="2" customWidth="1"/>
    <col min="11284" max="11286" width="3.5703125" style="2" customWidth="1"/>
    <col min="11287" max="11290" width="4.140625" style="2" customWidth="1"/>
    <col min="11291" max="11298" width="3.5703125" style="2" customWidth="1"/>
    <col min="11299" max="11299" width="4.0703125" style="2" customWidth="1"/>
    <col min="11300" max="11305" width="0" style="2" hidden="1" customWidth="1"/>
    <col min="11306" max="11533" width="13" style="2"/>
    <col min="11534" max="11534" width="6" style="2" customWidth="1"/>
    <col min="11535" max="11535" width="3.5703125" style="2" customWidth="1"/>
    <col min="11536" max="11539" width="4.5703125" style="2" customWidth="1"/>
    <col min="11540" max="11542" width="3.5703125" style="2" customWidth="1"/>
    <col min="11543" max="11546" width="4.140625" style="2" customWidth="1"/>
    <col min="11547" max="11554" width="3.5703125" style="2" customWidth="1"/>
    <col min="11555" max="11555" width="4.0703125" style="2" customWidth="1"/>
    <col min="11556" max="11561" width="0" style="2" hidden="1" customWidth="1"/>
    <col min="11562" max="11789" width="13" style="2"/>
    <col min="11790" max="11790" width="6" style="2" customWidth="1"/>
    <col min="11791" max="11791" width="3.5703125" style="2" customWidth="1"/>
    <col min="11792" max="11795" width="4.5703125" style="2" customWidth="1"/>
    <col min="11796" max="11798" width="3.5703125" style="2" customWidth="1"/>
    <col min="11799" max="11802" width="4.140625" style="2" customWidth="1"/>
    <col min="11803" max="11810" width="3.5703125" style="2" customWidth="1"/>
    <col min="11811" max="11811" width="4.0703125" style="2" customWidth="1"/>
    <col min="11812" max="11817" width="0" style="2" hidden="1" customWidth="1"/>
    <col min="11818" max="12045" width="13" style="2"/>
    <col min="12046" max="12046" width="6" style="2" customWidth="1"/>
    <col min="12047" max="12047" width="3.5703125" style="2" customWidth="1"/>
    <col min="12048" max="12051" width="4.5703125" style="2" customWidth="1"/>
    <col min="12052" max="12054" width="3.5703125" style="2" customWidth="1"/>
    <col min="12055" max="12058" width="4.140625" style="2" customWidth="1"/>
    <col min="12059" max="12066" width="3.5703125" style="2" customWidth="1"/>
    <col min="12067" max="12067" width="4.0703125" style="2" customWidth="1"/>
    <col min="12068" max="12073" width="0" style="2" hidden="1" customWidth="1"/>
    <col min="12074" max="12301" width="13" style="2"/>
    <col min="12302" max="12302" width="6" style="2" customWidth="1"/>
    <col min="12303" max="12303" width="3.5703125" style="2" customWidth="1"/>
    <col min="12304" max="12307" width="4.5703125" style="2" customWidth="1"/>
    <col min="12308" max="12310" width="3.5703125" style="2" customWidth="1"/>
    <col min="12311" max="12314" width="4.140625" style="2" customWidth="1"/>
    <col min="12315" max="12322" width="3.5703125" style="2" customWidth="1"/>
    <col min="12323" max="12323" width="4.0703125" style="2" customWidth="1"/>
    <col min="12324" max="12329" width="0" style="2" hidden="1" customWidth="1"/>
    <col min="12330" max="12557" width="13" style="2"/>
    <col min="12558" max="12558" width="6" style="2" customWidth="1"/>
    <col min="12559" max="12559" width="3.5703125" style="2" customWidth="1"/>
    <col min="12560" max="12563" width="4.5703125" style="2" customWidth="1"/>
    <col min="12564" max="12566" width="3.5703125" style="2" customWidth="1"/>
    <col min="12567" max="12570" width="4.140625" style="2" customWidth="1"/>
    <col min="12571" max="12578" width="3.5703125" style="2" customWidth="1"/>
    <col min="12579" max="12579" width="4.0703125" style="2" customWidth="1"/>
    <col min="12580" max="12585" width="0" style="2" hidden="1" customWidth="1"/>
    <col min="12586" max="12813" width="13" style="2"/>
    <col min="12814" max="12814" width="6" style="2" customWidth="1"/>
    <col min="12815" max="12815" width="3.5703125" style="2" customWidth="1"/>
    <col min="12816" max="12819" width="4.5703125" style="2" customWidth="1"/>
    <col min="12820" max="12822" width="3.5703125" style="2" customWidth="1"/>
    <col min="12823" max="12826" width="4.140625" style="2" customWidth="1"/>
    <col min="12827" max="12834" width="3.5703125" style="2" customWidth="1"/>
    <col min="12835" max="12835" width="4.0703125" style="2" customWidth="1"/>
    <col min="12836" max="12841" width="0" style="2" hidden="1" customWidth="1"/>
    <col min="12842" max="13069" width="13" style="2"/>
    <col min="13070" max="13070" width="6" style="2" customWidth="1"/>
    <col min="13071" max="13071" width="3.5703125" style="2" customWidth="1"/>
    <col min="13072" max="13075" width="4.5703125" style="2" customWidth="1"/>
    <col min="13076" max="13078" width="3.5703125" style="2" customWidth="1"/>
    <col min="13079" max="13082" width="4.140625" style="2" customWidth="1"/>
    <col min="13083" max="13090" width="3.5703125" style="2" customWidth="1"/>
    <col min="13091" max="13091" width="4.0703125" style="2" customWidth="1"/>
    <col min="13092" max="13097" width="0" style="2" hidden="1" customWidth="1"/>
    <col min="13098" max="13325" width="13" style="2"/>
    <col min="13326" max="13326" width="6" style="2" customWidth="1"/>
    <col min="13327" max="13327" width="3.5703125" style="2" customWidth="1"/>
    <col min="13328" max="13331" width="4.5703125" style="2" customWidth="1"/>
    <col min="13332" max="13334" width="3.5703125" style="2" customWidth="1"/>
    <col min="13335" max="13338" width="4.140625" style="2" customWidth="1"/>
    <col min="13339" max="13346" width="3.5703125" style="2" customWidth="1"/>
    <col min="13347" max="13347" width="4.0703125" style="2" customWidth="1"/>
    <col min="13348" max="13353" width="0" style="2" hidden="1" customWidth="1"/>
    <col min="13354" max="13581" width="13" style="2"/>
    <col min="13582" max="13582" width="6" style="2" customWidth="1"/>
    <col min="13583" max="13583" width="3.5703125" style="2" customWidth="1"/>
    <col min="13584" max="13587" width="4.5703125" style="2" customWidth="1"/>
    <col min="13588" max="13590" width="3.5703125" style="2" customWidth="1"/>
    <col min="13591" max="13594" width="4.140625" style="2" customWidth="1"/>
    <col min="13595" max="13602" width="3.5703125" style="2" customWidth="1"/>
    <col min="13603" max="13603" width="4.0703125" style="2" customWidth="1"/>
    <col min="13604" max="13609" width="0" style="2" hidden="1" customWidth="1"/>
    <col min="13610" max="13837" width="13" style="2"/>
    <col min="13838" max="13838" width="6" style="2" customWidth="1"/>
    <col min="13839" max="13839" width="3.5703125" style="2" customWidth="1"/>
    <col min="13840" max="13843" width="4.5703125" style="2" customWidth="1"/>
    <col min="13844" max="13846" width="3.5703125" style="2" customWidth="1"/>
    <col min="13847" max="13850" width="4.140625" style="2" customWidth="1"/>
    <col min="13851" max="13858" width="3.5703125" style="2" customWidth="1"/>
    <col min="13859" max="13859" width="4.0703125" style="2" customWidth="1"/>
    <col min="13860" max="13865" width="0" style="2" hidden="1" customWidth="1"/>
    <col min="13866" max="14093" width="13" style="2"/>
    <col min="14094" max="14094" width="6" style="2" customWidth="1"/>
    <col min="14095" max="14095" width="3.5703125" style="2" customWidth="1"/>
    <col min="14096" max="14099" width="4.5703125" style="2" customWidth="1"/>
    <col min="14100" max="14102" width="3.5703125" style="2" customWidth="1"/>
    <col min="14103" max="14106" width="4.140625" style="2" customWidth="1"/>
    <col min="14107" max="14114" width="3.5703125" style="2" customWidth="1"/>
    <col min="14115" max="14115" width="4.0703125" style="2" customWidth="1"/>
    <col min="14116" max="14121" width="0" style="2" hidden="1" customWidth="1"/>
    <col min="14122" max="14349" width="13" style="2"/>
    <col min="14350" max="14350" width="6" style="2" customWidth="1"/>
    <col min="14351" max="14351" width="3.5703125" style="2" customWidth="1"/>
    <col min="14352" max="14355" width="4.5703125" style="2" customWidth="1"/>
    <col min="14356" max="14358" width="3.5703125" style="2" customWidth="1"/>
    <col min="14359" max="14362" width="4.140625" style="2" customWidth="1"/>
    <col min="14363" max="14370" width="3.5703125" style="2" customWidth="1"/>
    <col min="14371" max="14371" width="4.0703125" style="2" customWidth="1"/>
    <col min="14372" max="14377" width="0" style="2" hidden="1" customWidth="1"/>
    <col min="14378" max="14605" width="13" style="2"/>
    <col min="14606" max="14606" width="6" style="2" customWidth="1"/>
    <col min="14607" max="14607" width="3.5703125" style="2" customWidth="1"/>
    <col min="14608" max="14611" width="4.5703125" style="2" customWidth="1"/>
    <col min="14612" max="14614" width="3.5703125" style="2" customWidth="1"/>
    <col min="14615" max="14618" width="4.140625" style="2" customWidth="1"/>
    <col min="14619" max="14626" width="3.5703125" style="2" customWidth="1"/>
    <col min="14627" max="14627" width="4.0703125" style="2" customWidth="1"/>
    <col min="14628" max="14633" width="0" style="2" hidden="1" customWidth="1"/>
    <col min="14634" max="14861" width="13" style="2"/>
    <col min="14862" max="14862" width="6" style="2" customWidth="1"/>
    <col min="14863" max="14863" width="3.5703125" style="2" customWidth="1"/>
    <col min="14864" max="14867" width="4.5703125" style="2" customWidth="1"/>
    <col min="14868" max="14870" width="3.5703125" style="2" customWidth="1"/>
    <col min="14871" max="14874" width="4.140625" style="2" customWidth="1"/>
    <col min="14875" max="14882" width="3.5703125" style="2" customWidth="1"/>
    <col min="14883" max="14883" width="4.0703125" style="2" customWidth="1"/>
    <col min="14884" max="14889" width="0" style="2" hidden="1" customWidth="1"/>
    <col min="14890" max="15117" width="13" style="2"/>
    <col min="15118" max="15118" width="6" style="2" customWidth="1"/>
    <col min="15119" max="15119" width="3.5703125" style="2" customWidth="1"/>
    <col min="15120" max="15123" width="4.5703125" style="2" customWidth="1"/>
    <col min="15124" max="15126" width="3.5703125" style="2" customWidth="1"/>
    <col min="15127" max="15130" width="4.140625" style="2" customWidth="1"/>
    <col min="15131" max="15138" width="3.5703125" style="2" customWidth="1"/>
    <col min="15139" max="15139" width="4.0703125" style="2" customWidth="1"/>
    <col min="15140" max="15145" width="0" style="2" hidden="1" customWidth="1"/>
    <col min="15146" max="15373" width="13" style="2"/>
    <col min="15374" max="15374" width="6" style="2" customWidth="1"/>
    <col min="15375" max="15375" width="3.5703125" style="2" customWidth="1"/>
    <col min="15376" max="15379" width="4.5703125" style="2" customWidth="1"/>
    <col min="15380" max="15382" width="3.5703125" style="2" customWidth="1"/>
    <col min="15383" max="15386" width="4.140625" style="2" customWidth="1"/>
    <col min="15387" max="15394" width="3.5703125" style="2" customWidth="1"/>
    <col min="15395" max="15395" width="4.0703125" style="2" customWidth="1"/>
    <col min="15396" max="15401" width="0" style="2" hidden="1" customWidth="1"/>
    <col min="15402" max="15629" width="13" style="2"/>
    <col min="15630" max="15630" width="6" style="2" customWidth="1"/>
    <col min="15631" max="15631" width="3.5703125" style="2" customWidth="1"/>
    <col min="15632" max="15635" width="4.5703125" style="2" customWidth="1"/>
    <col min="15636" max="15638" width="3.5703125" style="2" customWidth="1"/>
    <col min="15639" max="15642" width="4.140625" style="2" customWidth="1"/>
    <col min="15643" max="15650" width="3.5703125" style="2" customWidth="1"/>
    <col min="15651" max="15651" width="4.0703125" style="2" customWidth="1"/>
    <col min="15652" max="15657" width="0" style="2" hidden="1" customWidth="1"/>
    <col min="15658" max="15885" width="13" style="2"/>
    <col min="15886" max="15886" width="6" style="2" customWidth="1"/>
    <col min="15887" max="15887" width="3.5703125" style="2" customWidth="1"/>
    <col min="15888" max="15891" width="4.5703125" style="2" customWidth="1"/>
    <col min="15892" max="15894" width="3.5703125" style="2" customWidth="1"/>
    <col min="15895" max="15898" width="4.140625" style="2" customWidth="1"/>
    <col min="15899" max="15906" width="3.5703125" style="2" customWidth="1"/>
    <col min="15907" max="15907" width="4.0703125" style="2" customWidth="1"/>
    <col min="15908" max="15913" width="0" style="2" hidden="1" customWidth="1"/>
    <col min="15914" max="16141" width="13" style="2"/>
    <col min="16142" max="16142" width="6" style="2" customWidth="1"/>
    <col min="16143" max="16143" width="3.5703125" style="2" customWidth="1"/>
    <col min="16144" max="16147" width="4.5703125" style="2" customWidth="1"/>
    <col min="16148" max="16150" width="3.5703125" style="2" customWidth="1"/>
    <col min="16151" max="16154" width="4.140625" style="2" customWidth="1"/>
    <col min="16155" max="16162" width="3.5703125" style="2" customWidth="1"/>
    <col min="16163" max="16163" width="4.0703125" style="2" customWidth="1"/>
    <col min="16164" max="16169" width="0" style="2" hidden="1" customWidth="1"/>
    <col min="16170" max="16384" width="13" style="2"/>
  </cols>
  <sheetData>
    <row r="1" spans="2:40" ht="15" customHeight="1" x14ac:dyDescent="0.65">
      <c r="B1" s="63" t="s">
        <v>371</v>
      </c>
      <c r="C1" s="63"/>
      <c r="D1" s="63"/>
      <c r="E1" s="63"/>
      <c r="F1" s="63"/>
      <c r="G1" s="63"/>
      <c r="H1" s="63"/>
      <c r="I1" s="63"/>
      <c r="J1" s="63"/>
      <c r="K1" s="63"/>
      <c r="L1" s="63"/>
      <c r="M1" s="63"/>
      <c r="N1" s="63"/>
      <c r="O1" s="63"/>
      <c r="P1" s="63"/>
      <c r="Q1" s="63"/>
      <c r="R1" s="63"/>
      <c r="S1" s="63"/>
      <c r="T1" s="63"/>
      <c r="U1" s="63"/>
      <c r="V1" s="63"/>
      <c r="W1" s="63"/>
    </row>
    <row r="2" spans="2:40" ht="18.75" customHeight="1" thickBot="1" x14ac:dyDescent="0.7">
      <c r="B2" s="816" t="s">
        <v>14</v>
      </c>
      <c r="C2" s="816"/>
      <c r="D2" s="816"/>
      <c r="E2" s="816"/>
      <c r="F2" s="816"/>
      <c r="G2" s="816"/>
      <c r="H2" s="816"/>
      <c r="I2" s="816"/>
      <c r="J2" s="816"/>
      <c r="K2" s="816"/>
      <c r="L2" s="816"/>
      <c r="M2" s="816"/>
      <c r="N2" s="816"/>
      <c r="O2" s="816"/>
      <c r="P2" s="816"/>
      <c r="Q2" s="816"/>
      <c r="R2" s="816"/>
      <c r="S2" s="816"/>
      <c r="T2" s="816"/>
      <c r="U2" s="816"/>
      <c r="V2" s="816"/>
      <c r="W2" s="816"/>
      <c r="X2" s="1"/>
      <c r="Y2" s="1"/>
      <c r="Z2" s="1"/>
      <c r="AA2" s="1"/>
      <c r="AB2" s="1"/>
      <c r="AC2" s="1"/>
      <c r="AD2" s="1"/>
      <c r="AE2" s="1"/>
      <c r="AF2" s="1"/>
      <c r="AG2" s="1"/>
      <c r="AH2" s="1"/>
      <c r="AI2" s="1"/>
      <c r="AJ2" s="1"/>
      <c r="AK2" s="1"/>
      <c r="AL2" s="1"/>
      <c r="AM2" s="1"/>
      <c r="AN2" s="1"/>
    </row>
    <row r="3" spans="2:40" ht="18.75" customHeight="1" thickBot="1" x14ac:dyDescent="0.7">
      <c r="B3" s="817" t="s">
        <v>0</v>
      </c>
      <c r="C3" s="818"/>
      <c r="D3" s="819"/>
      <c r="E3" s="753" t="s">
        <v>535</v>
      </c>
      <c r="F3" s="754"/>
      <c r="G3" s="9" t="s">
        <v>426</v>
      </c>
      <c r="H3" s="4" t="s">
        <v>15</v>
      </c>
      <c r="I3" s="9">
        <v>7</v>
      </c>
      <c r="J3" s="4" t="s">
        <v>16</v>
      </c>
      <c r="K3" s="9">
        <v>30</v>
      </c>
      <c r="L3" s="4" t="s">
        <v>17</v>
      </c>
      <c r="M3" s="5"/>
      <c r="N3" s="6"/>
      <c r="O3" s="820" t="s">
        <v>1</v>
      </c>
      <c r="P3" s="821"/>
      <c r="Q3" s="822"/>
      <c r="R3" s="823" t="s">
        <v>427</v>
      </c>
      <c r="S3" s="824"/>
      <c r="T3" s="824"/>
      <c r="U3" s="824"/>
      <c r="V3" s="824"/>
      <c r="W3" s="825"/>
      <c r="X3" s="1"/>
      <c r="Y3" s="1"/>
      <c r="Z3" s="1"/>
      <c r="AA3" s="1"/>
      <c r="AB3" s="1"/>
      <c r="AC3" s="1"/>
      <c r="AD3" s="1"/>
      <c r="AE3" s="1"/>
      <c r="AF3" s="1"/>
      <c r="AG3" s="1"/>
      <c r="AH3" s="1"/>
      <c r="AI3" s="1"/>
      <c r="AJ3" s="1"/>
      <c r="AK3" s="1"/>
      <c r="AL3" s="1"/>
      <c r="AM3" s="1"/>
      <c r="AN3" s="1"/>
    </row>
    <row r="4" spans="2:40" ht="14.15" customHeight="1" x14ac:dyDescent="0.65">
      <c r="B4" s="826" t="s">
        <v>5</v>
      </c>
      <c r="C4" s="827"/>
      <c r="D4" s="828"/>
      <c r="E4" s="767" t="s">
        <v>429</v>
      </c>
      <c r="F4" s="768"/>
      <c r="G4" s="768"/>
      <c r="H4" s="768"/>
      <c r="I4" s="768"/>
      <c r="J4" s="829"/>
      <c r="K4" s="830" t="s">
        <v>6</v>
      </c>
      <c r="L4" s="831"/>
      <c r="M4" s="849" t="s">
        <v>430</v>
      </c>
      <c r="N4" s="850"/>
      <c r="O4" s="826" t="s">
        <v>5</v>
      </c>
      <c r="P4" s="827"/>
      <c r="Q4" s="828"/>
      <c r="R4" s="767" t="s">
        <v>431</v>
      </c>
      <c r="S4" s="768"/>
      <c r="T4" s="768"/>
      <c r="U4" s="768"/>
      <c r="V4" s="768"/>
      <c r="W4" s="769"/>
      <c r="X4" s="1"/>
      <c r="Y4" s="1"/>
      <c r="Z4" s="1"/>
      <c r="AA4" s="1"/>
      <c r="AB4" s="1"/>
      <c r="AC4" s="1"/>
      <c r="AD4" s="1"/>
      <c r="AE4" s="1"/>
      <c r="AF4" s="1"/>
      <c r="AG4" s="1"/>
      <c r="AH4" s="1"/>
      <c r="AI4" s="1"/>
      <c r="AJ4" s="1"/>
      <c r="AK4" s="1"/>
      <c r="AL4" s="1"/>
      <c r="AM4" s="1"/>
      <c r="AN4" s="1"/>
    </row>
    <row r="5" spans="2:40" ht="15" customHeight="1" x14ac:dyDescent="0.65">
      <c r="B5" s="770" t="s">
        <v>4</v>
      </c>
      <c r="C5" s="771"/>
      <c r="D5" s="772"/>
      <c r="E5" s="776" t="s">
        <v>428</v>
      </c>
      <c r="F5" s="777"/>
      <c r="G5" s="777"/>
      <c r="H5" s="777"/>
      <c r="I5" s="777"/>
      <c r="J5" s="777"/>
      <c r="K5" s="780" t="s">
        <v>70</v>
      </c>
      <c r="L5" s="781"/>
      <c r="M5" s="841">
        <v>14</v>
      </c>
      <c r="N5" s="842"/>
      <c r="O5" s="845" t="s">
        <v>7</v>
      </c>
      <c r="P5" s="846"/>
      <c r="Q5" s="847"/>
      <c r="R5" s="776" t="s">
        <v>427</v>
      </c>
      <c r="S5" s="777"/>
      <c r="T5" s="777"/>
      <c r="U5" s="777"/>
      <c r="V5" s="777"/>
      <c r="W5" s="848"/>
      <c r="X5" s="1"/>
      <c r="Y5" s="1"/>
      <c r="Z5" s="1"/>
      <c r="AA5" s="1"/>
      <c r="AB5" s="1"/>
      <c r="AC5" s="1"/>
      <c r="AD5" s="1"/>
      <c r="AE5" s="1"/>
      <c r="AF5" s="1"/>
      <c r="AG5" s="1"/>
      <c r="AH5" s="1"/>
      <c r="AI5" s="1"/>
      <c r="AJ5" s="1"/>
      <c r="AK5" s="1"/>
      <c r="AL5" s="1"/>
      <c r="AM5" s="1"/>
      <c r="AN5" s="1"/>
    </row>
    <row r="6" spans="2:40" ht="15" customHeight="1" thickBot="1" x14ac:dyDescent="0.7">
      <c r="B6" s="773"/>
      <c r="C6" s="774"/>
      <c r="D6" s="775"/>
      <c r="E6" s="778"/>
      <c r="F6" s="779"/>
      <c r="G6" s="779"/>
      <c r="H6" s="779"/>
      <c r="I6" s="779"/>
      <c r="J6" s="779"/>
      <c r="K6" s="782"/>
      <c r="L6" s="783"/>
      <c r="M6" s="843"/>
      <c r="N6" s="844"/>
      <c r="O6" s="789"/>
      <c r="P6" s="790"/>
      <c r="Q6" s="791"/>
      <c r="R6" s="778"/>
      <c r="S6" s="779"/>
      <c r="T6" s="779"/>
      <c r="U6" s="779"/>
      <c r="V6" s="779"/>
      <c r="W6" s="795"/>
      <c r="X6" s="3"/>
      <c r="Y6" s="3"/>
      <c r="Z6" s="3"/>
      <c r="AA6" s="3"/>
      <c r="AB6" s="3"/>
      <c r="AC6" s="3"/>
      <c r="AD6" s="3"/>
      <c r="AE6" s="3"/>
      <c r="AF6" s="3"/>
      <c r="AG6" s="3"/>
      <c r="AH6" s="3"/>
      <c r="AI6" s="3"/>
      <c r="AJ6" s="3"/>
      <c r="AK6" s="1"/>
      <c r="AL6" s="3"/>
      <c r="AM6" s="1"/>
      <c r="AN6" s="1"/>
    </row>
    <row r="7" spans="2:40" ht="18.75" customHeight="1" x14ac:dyDescent="0.65">
      <c r="B7" s="318" t="s">
        <v>2</v>
      </c>
      <c r="C7" s="319"/>
      <c r="D7" s="320"/>
      <c r="E7" s="834" t="s">
        <v>432</v>
      </c>
      <c r="F7" s="737"/>
      <c r="G7" s="737"/>
      <c r="H7" s="737"/>
      <c r="I7" s="737"/>
      <c r="J7" s="737"/>
      <c r="K7" s="837" t="s">
        <v>11</v>
      </c>
      <c r="L7" s="837"/>
      <c r="M7" s="838" t="s">
        <v>433</v>
      </c>
      <c r="N7" s="838"/>
      <c r="O7" s="838"/>
      <c r="P7" s="838"/>
      <c r="Q7" s="838"/>
      <c r="R7" s="839" t="s">
        <v>10</v>
      </c>
      <c r="S7" s="840"/>
      <c r="T7" s="765"/>
      <c r="U7" s="765"/>
      <c r="V7" s="765"/>
      <c r="W7" s="57" t="s">
        <v>9</v>
      </c>
      <c r="X7" s="1"/>
      <c r="Y7" s="1"/>
      <c r="Z7" s="1"/>
      <c r="AA7" s="1"/>
      <c r="AB7" s="1"/>
      <c r="AC7" s="1"/>
      <c r="AD7" s="1"/>
      <c r="AE7" s="1"/>
      <c r="AF7" s="1"/>
      <c r="AG7" s="1"/>
      <c r="AH7" s="1"/>
      <c r="AI7" s="1"/>
      <c r="AJ7" s="1"/>
      <c r="AK7" s="1"/>
      <c r="AL7" s="1"/>
      <c r="AM7" s="1"/>
      <c r="AN7" s="1"/>
    </row>
    <row r="8" spans="2:40" ht="18.75" customHeight="1" x14ac:dyDescent="0.65">
      <c r="B8" s="321"/>
      <c r="C8" s="322"/>
      <c r="D8" s="323"/>
      <c r="E8" s="835"/>
      <c r="F8" s="836"/>
      <c r="G8" s="836"/>
      <c r="H8" s="836"/>
      <c r="I8" s="836"/>
      <c r="J8" s="836"/>
      <c r="K8" s="572" t="s">
        <v>12</v>
      </c>
      <c r="L8" s="572"/>
      <c r="M8" s="766"/>
      <c r="N8" s="766"/>
      <c r="O8" s="766"/>
      <c r="P8" s="766"/>
      <c r="Q8" s="766"/>
      <c r="R8" s="7"/>
      <c r="S8" s="7"/>
      <c r="T8" s="7"/>
      <c r="U8" s="7"/>
      <c r="V8" s="7"/>
      <c r="W8" s="8"/>
      <c r="X8" s="1"/>
      <c r="Y8" s="1"/>
      <c r="Z8" s="1"/>
      <c r="AA8" s="1"/>
      <c r="AB8" s="1"/>
      <c r="AC8" s="1"/>
      <c r="AD8" s="1"/>
      <c r="AE8" s="1"/>
      <c r="AF8" s="1"/>
      <c r="AG8" s="1"/>
      <c r="AH8" s="1"/>
      <c r="AI8" s="1"/>
      <c r="AJ8" s="1"/>
      <c r="AK8" s="1"/>
      <c r="AL8" s="1"/>
      <c r="AM8" s="1"/>
      <c r="AN8" s="1"/>
    </row>
    <row r="9" spans="2:40" ht="18.75" customHeight="1" x14ac:dyDescent="0.65">
      <c r="B9" s="321" t="s">
        <v>3</v>
      </c>
      <c r="C9" s="322"/>
      <c r="D9" s="323"/>
      <c r="E9" s="60" t="s">
        <v>19</v>
      </c>
      <c r="F9" s="761" t="s">
        <v>434</v>
      </c>
      <c r="G9" s="761"/>
      <c r="H9" s="10" t="s">
        <v>23</v>
      </c>
      <c r="I9" s="762" t="s">
        <v>435</v>
      </c>
      <c r="J9" s="763"/>
      <c r="K9" s="24"/>
      <c r="L9" s="24"/>
      <c r="M9" s="24"/>
      <c r="N9" s="24"/>
      <c r="O9" s="24"/>
      <c r="P9" s="24"/>
      <c r="Q9" s="24"/>
      <c r="R9" s="58" t="s">
        <v>21</v>
      </c>
      <c r="S9" s="851" t="s">
        <v>436</v>
      </c>
      <c r="T9" s="851"/>
      <c r="U9" s="851"/>
      <c r="V9" s="851"/>
      <c r="W9" s="852"/>
      <c r="X9" s="1"/>
      <c r="Y9" s="1"/>
      <c r="Z9" s="1"/>
      <c r="AA9" s="1"/>
      <c r="AB9" s="1"/>
      <c r="AC9" s="1"/>
      <c r="AD9" s="1"/>
      <c r="AE9" s="1"/>
      <c r="AF9" s="1"/>
      <c r="AG9" s="1"/>
      <c r="AH9" s="1"/>
      <c r="AI9" s="1"/>
      <c r="AJ9" s="1"/>
      <c r="AK9" s="1"/>
      <c r="AL9" s="1"/>
      <c r="AM9" s="1"/>
      <c r="AN9" s="1"/>
    </row>
    <row r="10" spans="2:40" ht="18.75" customHeight="1" thickBot="1" x14ac:dyDescent="0.7">
      <c r="B10" s="324"/>
      <c r="C10" s="325"/>
      <c r="D10" s="326"/>
      <c r="E10" s="64" t="s">
        <v>20</v>
      </c>
      <c r="F10" s="764" t="s">
        <v>438</v>
      </c>
      <c r="G10" s="764"/>
      <c r="H10" s="764"/>
      <c r="I10" s="764"/>
      <c r="J10" s="764"/>
      <c r="K10" s="764"/>
      <c r="L10" s="764"/>
      <c r="M10" s="764"/>
      <c r="N10" s="764"/>
      <c r="O10" s="764"/>
      <c r="P10" s="764"/>
      <c r="Q10" s="764"/>
      <c r="R10" s="59" t="s">
        <v>22</v>
      </c>
      <c r="S10" s="853" t="s">
        <v>437</v>
      </c>
      <c r="T10" s="853"/>
      <c r="U10" s="853"/>
      <c r="V10" s="853"/>
      <c r="W10" s="854"/>
      <c r="X10" s="1"/>
      <c r="Y10" s="1"/>
      <c r="Z10" s="1"/>
      <c r="AA10" s="1"/>
      <c r="AB10" s="1"/>
      <c r="AC10" s="1"/>
      <c r="AD10" s="1"/>
      <c r="AE10" s="1"/>
      <c r="AF10" s="1"/>
      <c r="AG10" s="1"/>
      <c r="AH10" s="1"/>
      <c r="AI10" s="1"/>
      <c r="AJ10" s="1"/>
      <c r="AK10" s="1"/>
      <c r="AL10" s="1"/>
      <c r="AM10" s="1"/>
      <c r="AN10" s="1"/>
    </row>
    <row r="11" spans="2:40" ht="9.9" customHeight="1" x14ac:dyDescent="0.65">
      <c r="B11" s="660" t="s">
        <v>333</v>
      </c>
      <c r="C11" s="661"/>
      <c r="D11" s="662"/>
      <c r="E11" s="616" t="s">
        <v>13</v>
      </c>
      <c r="F11" s="617"/>
      <c r="G11" s="617"/>
      <c r="H11" s="617"/>
      <c r="I11" s="617"/>
      <c r="J11" s="617"/>
      <c r="K11" s="618"/>
      <c r="L11" s="737" t="s">
        <v>439</v>
      </c>
      <c r="M11" s="737"/>
      <c r="N11" s="737"/>
      <c r="O11" s="737"/>
      <c r="P11" s="737"/>
      <c r="Q11" s="737"/>
      <c r="R11" s="737"/>
      <c r="S11" s="737"/>
      <c r="T11" s="737"/>
      <c r="U11" s="737"/>
      <c r="V11" s="737"/>
      <c r="W11" s="738"/>
      <c r="X11" s="1"/>
      <c r="Z11" s="1"/>
      <c r="AA11" s="1"/>
      <c r="AB11" s="1"/>
      <c r="AC11" s="1"/>
      <c r="AD11" s="1"/>
      <c r="AE11" s="1"/>
      <c r="AF11" s="1"/>
      <c r="AG11" s="1"/>
      <c r="AH11" s="1"/>
      <c r="AI11" s="1"/>
      <c r="AJ11" s="1"/>
      <c r="AK11" s="1"/>
      <c r="AL11" s="1"/>
      <c r="AM11" s="1"/>
      <c r="AN11" s="1"/>
    </row>
    <row r="12" spans="2:40" ht="9.9" customHeight="1" x14ac:dyDescent="0.65">
      <c r="B12" s="663"/>
      <c r="C12" s="664"/>
      <c r="D12" s="665"/>
      <c r="E12" s="734"/>
      <c r="F12" s="735"/>
      <c r="G12" s="735"/>
      <c r="H12" s="735"/>
      <c r="I12" s="735"/>
      <c r="J12" s="735"/>
      <c r="K12" s="736"/>
      <c r="L12" s="739"/>
      <c r="M12" s="739"/>
      <c r="N12" s="739"/>
      <c r="O12" s="739"/>
      <c r="P12" s="739"/>
      <c r="Q12" s="739"/>
      <c r="R12" s="739"/>
      <c r="S12" s="739"/>
      <c r="T12" s="739"/>
      <c r="U12" s="739"/>
      <c r="V12" s="739"/>
      <c r="W12" s="740"/>
      <c r="X12" s="1"/>
      <c r="Z12" s="1"/>
      <c r="AA12" s="1"/>
      <c r="AB12" s="1"/>
      <c r="AC12" s="1"/>
      <c r="AD12" s="1"/>
      <c r="AE12" s="1"/>
      <c r="AF12" s="1"/>
      <c r="AG12" s="1"/>
      <c r="AH12" s="1"/>
      <c r="AI12" s="1"/>
      <c r="AJ12" s="1"/>
      <c r="AL12" s="1"/>
      <c r="AM12" s="1"/>
      <c r="AN12" s="1"/>
    </row>
    <row r="13" spans="2:40" ht="9.9" customHeight="1" x14ac:dyDescent="0.65">
      <c r="B13" s="663"/>
      <c r="C13" s="664"/>
      <c r="D13" s="665"/>
      <c r="E13" s="741" t="s">
        <v>348</v>
      </c>
      <c r="F13" s="742"/>
      <c r="G13" s="742"/>
      <c r="H13" s="742"/>
      <c r="I13" s="742"/>
      <c r="J13" s="742"/>
      <c r="K13" s="743"/>
      <c r="L13" s="747" t="s">
        <v>440</v>
      </c>
      <c r="M13" s="748"/>
      <c r="N13" s="748"/>
      <c r="O13" s="748"/>
      <c r="P13" s="748"/>
      <c r="Q13" s="748"/>
      <c r="R13" s="748"/>
      <c r="S13" s="748"/>
      <c r="T13" s="748"/>
      <c r="U13" s="748"/>
      <c r="V13" s="748"/>
      <c r="W13" s="749"/>
      <c r="X13" s="1"/>
      <c r="Z13" s="1"/>
      <c r="AA13" s="1"/>
      <c r="AB13" s="1"/>
      <c r="AC13" s="1"/>
      <c r="AD13" s="1"/>
      <c r="AE13" s="1"/>
      <c r="AF13" s="1"/>
      <c r="AG13" s="1"/>
      <c r="AH13" s="1"/>
      <c r="AI13" s="1"/>
      <c r="AJ13" s="1"/>
      <c r="AL13" s="1"/>
      <c r="AM13" s="1"/>
      <c r="AN13" s="1"/>
    </row>
    <row r="14" spans="2:40" ht="9.9" customHeight="1" thickBot="1" x14ac:dyDescent="0.7">
      <c r="B14" s="666"/>
      <c r="C14" s="667"/>
      <c r="D14" s="668"/>
      <c r="E14" s="855"/>
      <c r="F14" s="856"/>
      <c r="G14" s="856"/>
      <c r="H14" s="856"/>
      <c r="I14" s="856"/>
      <c r="J14" s="856"/>
      <c r="K14" s="857"/>
      <c r="L14" s="750"/>
      <c r="M14" s="751"/>
      <c r="N14" s="751"/>
      <c r="O14" s="751"/>
      <c r="P14" s="751"/>
      <c r="Q14" s="751"/>
      <c r="R14" s="751"/>
      <c r="S14" s="751"/>
      <c r="T14" s="751"/>
      <c r="U14" s="751"/>
      <c r="V14" s="751"/>
      <c r="W14" s="752"/>
      <c r="X14" s="1"/>
      <c r="Z14" s="1"/>
      <c r="AA14" s="1"/>
      <c r="AB14" s="1"/>
      <c r="AC14" s="1"/>
      <c r="AD14" s="1"/>
      <c r="AE14" s="1"/>
      <c r="AF14" s="1"/>
      <c r="AG14" s="1"/>
      <c r="AH14" s="1"/>
      <c r="AI14" s="1"/>
      <c r="AJ14" s="1"/>
      <c r="AL14" s="3"/>
      <c r="AM14" s="3"/>
      <c r="AN14" s="3"/>
    </row>
    <row r="15" spans="2:40" ht="15" customHeight="1" x14ac:dyDescent="0.65">
      <c r="B15" s="714" t="s">
        <v>24</v>
      </c>
      <c r="C15" s="715"/>
      <c r="D15" s="716"/>
      <c r="E15" s="302" t="s">
        <v>68</v>
      </c>
      <c r="F15" s="303"/>
      <c r="G15" s="303"/>
      <c r="H15" s="303"/>
      <c r="I15" s="303"/>
      <c r="J15" s="858"/>
      <c r="K15" s="858"/>
      <c r="L15" s="858"/>
      <c r="M15" s="858"/>
      <c r="N15" s="858"/>
      <c r="O15" s="858"/>
      <c r="P15" s="858"/>
      <c r="Q15" s="858"/>
      <c r="R15" s="858"/>
      <c r="S15" s="858"/>
      <c r="T15" s="858"/>
      <c r="U15" s="858"/>
      <c r="V15" s="858"/>
      <c r="W15" s="859"/>
      <c r="X15" s="3"/>
      <c r="Z15" s="3"/>
      <c r="AA15" s="3"/>
      <c r="AB15" s="3"/>
      <c r="AC15" s="3"/>
      <c r="AD15" s="3"/>
      <c r="AE15" s="3"/>
      <c r="AF15" s="3"/>
      <c r="AG15" s="3"/>
      <c r="AH15" s="3"/>
      <c r="AI15" s="3"/>
      <c r="AJ15" s="3"/>
      <c r="AL15" s="3"/>
      <c r="AM15" s="3"/>
      <c r="AN15" s="3"/>
    </row>
    <row r="16" spans="2:40" ht="9.9" customHeight="1" x14ac:dyDescent="0.65">
      <c r="B16" s="717"/>
      <c r="C16" s="718"/>
      <c r="D16" s="719"/>
      <c r="E16" s="704" t="s">
        <v>71</v>
      </c>
      <c r="F16" s="705"/>
      <c r="G16" s="688" t="s">
        <v>534</v>
      </c>
      <c r="H16" s="689"/>
      <c r="I16" s="690"/>
      <c r="J16" s="698"/>
      <c r="K16" s="698"/>
      <c r="L16" s="698"/>
      <c r="M16" s="698"/>
      <c r="N16" s="698"/>
      <c r="O16" s="698"/>
      <c r="P16" s="698"/>
      <c r="Q16" s="698"/>
      <c r="R16" s="698"/>
      <c r="S16" s="698"/>
      <c r="T16" s="698"/>
      <c r="U16" s="698"/>
      <c r="V16" s="698"/>
      <c r="W16" s="699"/>
      <c r="X16" s="3"/>
      <c r="Z16" s="3"/>
      <c r="AA16" s="3"/>
      <c r="AB16" s="3"/>
      <c r="AC16" s="3"/>
      <c r="AD16" s="3"/>
      <c r="AE16" s="3"/>
      <c r="AF16" s="3"/>
      <c r="AG16" s="3"/>
      <c r="AH16" s="3"/>
      <c r="AI16" s="3"/>
      <c r="AJ16" s="3"/>
      <c r="AK16" s="3"/>
      <c r="AL16" s="3"/>
      <c r="AM16" s="3"/>
      <c r="AN16" s="3"/>
    </row>
    <row r="17" spans="2:40" ht="9.9" customHeight="1" x14ac:dyDescent="0.65">
      <c r="B17" s="717"/>
      <c r="C17" s="718"/>
      <c r="D17" s="719"/>
      <c r="E17" s="725"/>
      <c r="F17" s="726"/>
      <c r="G17" s="691"/>
      <c r="H17" s="692"/>
      <c r="I17" s="693"/>
      <c r="J17" s="700"/>
      <c r="K17" s="700"/>
      <c r="L17" s="700"/>
      <c r="M17" s="700"/>
      <c r="N17" s="700"/>
      <c r="O17" s="700"/>
      <c r="P17" s="700"/>
      <c r="Q17" s="700"/>
      <c r="R17" s="700"/>
      <c r="S17" s="700"/>
      <c r="T17" s="700"/>
      <c r="U17" s="700"/>
      <c r="V17" s="700"/>
      <c r="W17" s="701"/>
      <c r="X17" s="1"/>
      <c r="Z17" s="1"/>
      <c r="AA17" s="1"/>
      <c r="AB17" s="32"/>
      <c r="AC17" s="1"/>
      <c r="AD17" s="1"/>
      <c r="AE17" s="1"/>
      <c r="AF17" s="1"/>
      <c r="AG17" s="1"/>
      <c r="AH17" s="1"/>
      <c r="AI17" s="1"/>
      <c r="AJ17" s="1"/>
      <c r="AK17" s="1"/>
      <c r="AL17" s="1"/>
      <c r="AM17" s="1"/>
      <c r="AN17" s="1"/>
    </row>
    <row r="18" spans="2:40" ht="9.9" customHeight="1" x14ac:dyDescent="0.65">
      <c r="B18" s="717"/>
      <c r="C18" s="718"/>
      <c r="D18" s="719"/>
      <c r="E18" s="727"/>
      <c r="F18" s="728"/>
      <c r="G18" s="694"/>
      <c r="H18" s="695"/>
      <c r="I18" s="696"/>
      <c r="J18" s="702"/>
      <c r="K18" s="702"/>
      <c r="L18" s="702"/>
      <c r="M18" s="702"/>
      <c r="N18" s="702"/>
      <c r="O18" s="702"/>
      <c r="P18" s="702"/>
      <c r="Q18" s="702"/>
      <c r="R18" s="702"/>
      <c r="S18" s="702"/>
      <c r="T18" s="702"/>
      <c r="U18" s="702"/>
      <c r="V18" s="702"/>
      <c r="W18" s="703"/>
      <c r="X18" s="1"/>
      <c r="Z18" s="1"/>
      <c r="AA18" s="1"/>
      <c r="AB18" s="32"/>
      <c r="AC18" s="1"/>
      <c r="AD18" s="1"/>
      <c r="AE18" s="1"/>
      <c r="AF18" s="1"/>
      <c r="AG18" s="1"/>
      <c r="AH18" s="1"/>
      <c r="AI18" s="1"/>
      <c r="AJ18" s="1"/>
      <c r="AK18" s="1"/>
      <c r="AL18" s="1"/>
      <c r="AM18" s="1"/>
      <c r="AN18" s="1"/>
    </row>
    <row r="19" spans="2:40" ht="9.9" customHeight="1" x14ac:dyDescent="0.65">
      <c r="B19" s="717"/>
      <c r="C19" s="718"/>
      <c r="D19" s="719"/>
      <c r="E19" s="704" t="s">
        <v>66</v>
      </c>
      <c r="F19" s="705"/>
      <c r="G19" s="688" t="s">
        <v>533</v>
      </c>
      <c r="H19" s="689"/>
      <c r="I19" s="690"/>
      <c r="J19" s="729" t="s">
        <v>441</v>
      </c>
      <c r="K19" s="730"/>
      <c r="L19" s="730"/>
      <c r="M19" s="730"/>
      <c r="N19" s="730"/>
      <c r="O19" s="730"/>
      <c r="P19" s="730"/>
      <c r="Q19" s="730"/>
      <c r="R19" s="730"/>
      <c r="S19" s="730"/>
      <c r="T19" s="730"/>
      <c r="U19" s="730"/>
      <c r="V19" s="730"/>
      <c r="W19" s="731"/>
      <c r="X19" s="1"/>
      <c r="Z19" s="1"/>
      <c r="AA19" s="1"/>
      <c r="AB19" s="32"/>
      <c r="AC19" s="1"/>
      <c r="AD19" s="1"/>
      <c r="AE19" s="1"/>
      <c r="AF19" s="1"/>
      <c r="AG19" s="1"/>
      <c r="AH19" s="1"/>
      <c r="AI19" s="1"/>
      <c r="AJ19" s="1"/>
      <c r="AK19" s="1"/>
      <c r="AL19" s="1"/>
      <c r="AM19" s="1"/>
      <c r="AN19" s="1"/>
    </row>
    <row r="20" spans="2:40" ht="9.9" customHeight="1" x14ac:dyDescent="0.65">
      <c r="B20" s="717"/>
      <c r="C20" s="718"/>
      <c r="D20" s="719"/>
      <c r="E20" s="725"/>
      <c r="F20" s="726"/>
      <c r="G20" s="691"/>
      <c r="H20" s="692"/>
      <c r="I20" s="693"/>
      <c r="J20" s="646"/>
      <c r="K20" s="646"/>
      <c r="L20" s="646"/>
      <c r="M20" s="646"/>
      <c r="N20" s="646"/>
      <c r="O20" s="646"/>
      <c r="P20" s="646"/>
      <c r="Q20" s="646"/>
      <c r="R20" s="646"/>
      <c r="S20" s="646"/>
      <c r="T20" s="646"/>
      <c r="U20" s="646"/>
      <c r="V20" s="646"/>
      <c r="W20" s="647"/>
      <c r="X20" s="1"/>
      <c r="Z20" s="1"/>
      <c r="AA20" s="1"/>
      <c r="AB20" s="1"/>
      <c r="AC20" s="1"/>
      <c r="AD20" s="1"/>
      <c r="AE20" s="1"/>
      <c r="AF20" s="1"/>
      <c r="AG20" s="1"/>
      <c r="AH20" s="1"/>
      <c r="AI20" s="1"/>
      <c r="AJ20" s="1"/>
      <c r="AK20" s="1"/>
      <c r="AL20" s="1"/>
      <c r="AM20" s="1"/>
    </row>
    <row r="21" spans="2:40" ht="9.9" customHeight="1" x14ac:dyDescent="0.65">
      <c r="B21" s="717"/>
      <c r="C21" s="718"/>
      <c r="D21" s="719"/>
      <c r="E21" s="727"/>
      <c r="F21" s="728"/>
      <c r="G21" s="694"/>
      <c r="H21" s="695"/>
      <c r="I21" s="696"/>
      <c r="J21" s="732"/>
      <c r="K21" s="732"/>
      <c r="L21" s="732"/>
      <c r="M21" s="732"/>
      <c r="N21" s="732"/>
      <c r="O21" s="732"/>
      <c r="P21" s="732"/>
      <c r="Q21" s="732"/>
      <c r="R21" s="732"/>
      <c r="S21" s="732"/>
      <c r="T21" s="732"/>
      <c r="U21" s="732"/>
      <c r="V21" s="732"/>
      <c r="W21" s="733"/>
      <c r="X21" s="1"/>
      <c r="Z21" s="1"/>
      <c r="AA21" s="1"/>
      <c r="AB21" s="1"/>
      <c r="AC21" s="1"/>
      <c r="AD21" s="1"/>
      <c r="AE21" s="1"/>
      <c r="AF21" s="1"/>
      <c r="AG21" s="1"/>
      <c r="AH21" s="1"/>
      <c r="AI21" s="1"/>
      <c r="AJ21" s="1"/>
      <c r="AK21" s="1"/>
      <c r="AL21" s="1"/>
    </row>
    <row r="22" spans="2:40" ht="9.9" customHeight="1" x14ac:dyDescent="0.65">
      <c r="B22" s="717"/>
      <c r="C22" s="718"/>
      <c r="D22" s="719"/>
      <c r="E22" s="704" t="s">
        <v>67</v>
      </c>
      <c r="F22" s="705"/>
      <c r="G22" s="688" t="s">
        <v>534</v>
      </c>
      <c r="H22" s="689"/>
      <c r="I22" s="690"/>
      <c r="J22" s="698"/>
      <c r="K22" s="698"/>
      <c r="L22" s="698"/>
      <c r="M22" s="698"/>
      <c r="N22" s="698"/>
      <c r="O22" s="698"/>
      <c r="P22" s="698"/>
      <c r="Q22" s="698"/>
      <c r="R22" s="698"/>
      <c r="S22" s="698"/>
      <c r="T22" s="698"/>
      <c r="U22" s="698"/>
      <c r="V22" s="698"/>
      <c r="W22" s="699"/>
      <c r="X22" s="1"/>
      <c r="Z22" s="1"/>
      <c r="AA22" s="1"/>
      <c r="AB22" s="1"/>
      <c r="AC22" s="1"/>
      <c r="AD22" s="1"/>
      <c r="AE22" s="1"/>
      <c r="AF22" s="1"/>
      <c r="AG22" s="1"/>
      <c r="AH22" s="1"/>
      <c r="AI22" s="1"/>
      <c r="AJ22" s="1"/>
      <c r="AK22" s="1"/>
      <c r="AL22" s="1"/>
      <c r="AM22" s="1"/>
    </row>
    <row r="23" spans="2:40" ht="9.9" customHeight="1" x14ac:dyDescent="0.65">
      <c r="B23" s="717"/>
      <c r="C23" s="718"/>
      <c r="D23" s="719"/>
      <c r="E23" s="725"/>
      <c r="F23" s="726"/>
      <c r="G23" s="691"/>
      <c r="H23" s="692"/>
      <c r="I23" s="693"/>
      <c r="J23" s="700"/>
      <c r="K23" s="700"/>
      <c r="L23" s="700"/>
      <c r="M23" s="700"/>
      <c r="N23" s="700"/>
      <c r="O23" s="700"/>
      <c r="P23" s="700"/>
      <c r="Q23" s="700"/>
      <c r="R23" s="700"/>
      <c r="S23" s="700"/>
      <c r="T23" s="700"/>
      <c r="U23" s="700"/>
      <c r="V23" s="700"/>
      <c r="W23" s="701"/>
      <c r="X23" s="1"/>
      <c r="Z23" s="1"/>
      <c r="AA23" s="1"/>
      <c r="AB23" s="1"/>
      <c r="AC23" s="1"/>
      <c r="AD23" s="1"/>
      <c r="AE23" s="1"/>
      <c r="AF23" s="1"/>
      <c r="AG23" s="1"/>
      <c r="AH23" s="1"/>
      <c r="AI23" s="1"/>
      <c r="AJ23" s="1"/>
      <c r="AK23" s="1"/>
      <c r="AL23" s="1"/>
      <c r="AM23" s="1"/>
    </row>
    <row r="24" spans="2:40" ht="9.9" customHeight="1" x14ac:dyDescent="0.65">
      <c r="B24" s="717"/>
      <c r="C24" s="718"/>
      <c r="D24" s="719"/>
      <c r="E24" s="727"/>
      <c r="F24" s="728"/>
      <c r="G24" s="694"/>
      <c r="H24" s="695"/>
      <c r="I24" s="696"/>
      <c r="J24" s="702"/>
      <c r="K24" s="702"/>
      <c r="L24" s="702"/>
      <c r="M24" s="702"/>
      <c r="N24" s="702"/>
      <c r="O24" s="702"/>
      <c r="P24" s="702"/>
      <c r="Q24" s="702"/>
      <c r="R24" s="702"/>
      <c r="S24" s="702"/>
      <c r="T24" s="702"/>
      <c r="U24" s="702"/>
      <c r="V24" s="702"/>
      <c r="W24" s="703"/>
      <c r="X24" s="1"/>
      <c r="Z24" s="1"/>
      <c r="AA24" s="1"/>
      <c r="AB24" s="1"/>
      <c r="AC24" s="1"/>
      <c r="AD24" s="1"/>
      <c r="AE24" s="1"/>
      <c r="AF24" s="1"/>
      <c r="AG24" s="1"/>
      <c r="AH24" s="1"/>
      <c r="AI24" s="1"/>
      <c r="AJ24" s="1"/>
      <c r="AK24" s="1"/>
      <c r="AL24" s="1"/>
      <c r="AM24" s="1"/>
    </row>
    <row r="25" spans="2:40" ht="19.5" customHeight="1" x14ac:dyDescent="0.65">
      <c r="B25" s="717"/>
      <c r="C25" s="718"/>
      <c r="D25" s="719"/>
      <c r="E25" s="704" t="s">
        <v>69</v>
      </c>
      <c r="F25" s="705"/>
      <c r="G25" s="708" t="s">
        <v>540</v>
      </c>
      <c r="H25" s="709"/>
      <c r="I25" s="709"/>
      <c r="J25" s="709"/>
      <c r="K25" s="709"/>
      <c r="L25" s="709"/>
      <c r="M25" s="709"/>
      <c r="N25" s="709"/>
      <c r="O25" s="709"/>
      <c r="P25" s="709"/>
      <c r="Q25" s="709"/>
      <c r="R25" s="709"/>
      <c r="S25" s="709"/>
      <c r="T25" s="709"/>
      <c r="U25" s="709"/>
      <c r="V25" s="709"/>
      <c r="W25" s="710"/>
      <c r="X25" s="1"/>
      <c r="Y25" s="1"/>
      <c r="AD25" s="1"/>
      <c r="AE25" s="1"/>
      <c r="AF25" s="1"/>
      <c r="AG25" s="1"/>
      <c r="AH25" s="1"/>
      <c r="AI25" s="1"/>
      <c r="AJ25" s="1"/>
      <c r="AK25" s="1"/>
      <c r="AL25" s="1"/>
      <c r="AM25" s="1"/>
      <c r="AN25" s="1"/>
    </row>
    <row r="26" spans="2:40" ht="19.5" customHeight="1" thickBot="1" x14ac:dyDescent="0.7">
      <c r="B26" s="720"/>
      <c r="C26" s="721"/>
      <c r="D26" s="722"/>
      <c r="E26" s="706"/>
      <c r="F26" s="707"/>
      <c r="G26" s="711"/>
      <c r="H26" s="712"/>
      <c r="I26" s="712"/>
      <c r="J26" s="712"/>
      <c r="K26" s="712"/>
      <c r="L26" s="712"/>
      <c r="M26" s="712"/>
      <c r="N26" s="712"/>
      <c r="O26" s="712"/>
      <c r="P26" s="712"/>
      <c r="Q26" s="712"/>
      <c r="R26" s="712"/>
      <c r="S26" s="712"/>
      <c r="T26" s="712"/>
      <c r="U26" s="712"/>
      <c r="V26" s="712"/>
      <c r="W26" s="713"/>
      <c r="AJ26" s="1"/>
      <c r="AK26" s="1"/>
    </row>
    <row r="27" spans="2:40" ht="18" customHeight="1" x14ac:dyDescent="0.65">
      <c r="B27" s="318" t="s">
        <v>72</v>
      </c>
      <c r="C27" s="319"/>
      <c r="D27" s="320"/>
      <c r="E27" s="860"/>
      <c r="F27" s="861"/>
      <c r="G27" s="862"/>
      <c r="H27" s="863"/>
      <c r="I27" s="331" t="s">
        <v>337</v>
      </c>
      <c r="J27" s="331"/>
      <c r="K27" s="331"/>
      <c r="L27" s="331" t="s">
        <v>338</v>
      </c>
      <c r="M27" s="331"/>
      <c r="N27" s="331"/>
      <c r="O27" s="858" t="s">
        <v>541</v>
      </c>
      <c r="P27" s="858"/>
      <c r="Q27" s="858"/>
      <c r="R27" s="858"/>
      <c r="S27" s="858"/>
      <c r="T27" s="858"/>
      <c r="U27" s="858"/>
      <c r="V27" s="858"/>
      <c r="W27" s="859"/>
      <c r="AJ27" s="1"/>
      <c r="AK27" s="1"/>
    </row>
    <row r="28" spans="2:40" ht="18" customHeight="1" x14ac:dyDescent="0.65">
      <c r="B28" s="321"/>
      <c r="C28" s="322"/>
      <c r="D28" s="323"/>
      <c r="E28" s="864" t="s">
        <v>26</v>
      </c>
      <c r="F28" s="865"/>
      <c r="G28" s="865"/>
      <c r="H28" s="865"/>
      <c r="I28" s="866">
        <v>203</v>
      </c>
      <c r="J28" s="866"/>
      <c r="K28" s="89" t="s">
        <v>17</v>
      </c>
      <c r="L28" s="866">
        <v>5</v>
      </c>
      <c r="M28" s="866"/>
      <c r="N28" s="90" t="s">
        <v>17</v>
      </c>
      <c r="O28" s="867" t="s">
        <v>542</v>
      </c>
      <c r="P28" s="868"/>
      <c r="Q28" s="868"/>
      <c r="R28" s="868"/>
      <c r="S28" s="868"/>
      <c r="T28" s="868"/>
      <c r="U28" s="868"/>
      <c r="V28" s="868"/>
      <c r="W28" s="869"/>
      <c r="AJ28" s="1"/>
    </row>
    <row r="29" spans="2:40" ht="18" customHeight="1" x14ac:dyDescent="0.65">
      <c r="B29" s="321"/>
      <c r="C29" s="322"/>
      <c r="D29" s="323"/>
      <c r="E29" s="864" t="s">
        <v>27</v>
      </c>
      <c r="F29" s="865"/>
      <c r="G29" s="865"/>
      <c r="H29" s="865"/>
      <c r="I29" s="866">
        <v>205</v>
      </c>
      <c r="J29" s="866"/>
      <c r="K29" s="89" t="s">
        <v>17</v>
      </c>
      <c r="L29" s="866">
        <v>2</v>
      </c>
      <c r="M29" s="866"/>
      <c r="N29" s="90" t="s">
        <v>17</v>
      </c>
      <c r="O29" s="867" t="s">
        <v>543</v>
      </c>
      <c r="P29" s="868"/>
      <c r="Q29" s="868"/>
      <c r="R29" s="868"/>
      <c r="S29" s="868"/>
      <c r="T29" s="868"/>
      <c r="U29" s="868"/>
      <c r="V29" s="868"/>
      <c r="W29" s="869"/>
    </row>
    <row r="30" spans="2:40" ht="18" customHeight="1" thickBot="1" x14ac:dyDescent="0.7">
      <c r="B30" s="324"/>
      <c r="C30" s="325"/>
      <c r="D30" s="326"/>
      <c r="E30" s="864" t="s">
        <v>356</v>
      </c>
      <c r="F30" s="865"/>
      <c r="G30" s="865"/>
      <c r="H30" s="865"/>
      <c r="I30" s="866">
        <v>70</v>
      </c>
      <c r="J30" s="866"/>
      <c r="K30" s="91" t="s">
        <v>17</v>
      </c>
      <c r="L30" s="866">
        <v>3</v>
      </c>
      <c r="M30" s="866"/>
      <c r="N30" s="90" t="s">
        <v>17</v>
      </c>
      <c r="O30" s="867" t="s">
        <v>442</v>
      </c>
      <c r="P30" s="868"/>
      <c r="Q30" s="868"/>
      <c r="R30" s="868"/>
      <c r="S30" s="868"/>
      <c r="T30" s="868"/>
      <c r="U30" s="868"/>
      <c r="V30" s="868"/>
      <c r="W30" s="869"/>
      <c r="AN30" s="3"/>
    </row>
    <row r="31" spans="2:40" ht="33.9" customHeight="1" x14ac:dyDescent="0.65">
      <c r="B31" s="318" t="s">
        <v>324</v>
      </c>
      <c r="C31" s="319"/>
      <c r="D31" s="320"/>
      <c r="E31" s="660" t="s">
        <v>325</v>
      </c>
      <c r="F31" s="661"/>
      <c r="G31" s="661"/>
      <c r="H31" s="873"/>
      <c r="I31" s="622" t="s">
        <v>536</v>
      </c>
      <c r="J31" s="623"/>
      <c r="K31" s="623"/>
      <c r="L31" s="623"/>
      <c r="M31" s="623"/>
      <c r="N31" s="623"/>
      <c r="O31" s="623"/>
      <c r="P31" s="623"/>
      <c r="Q31" s="623"/>
      <c r="R31" s="623"/>
      <c r="S31" s="623"/>
      <c r="T31" s="623"/>
      <c r="U31" s="623"/>
      <c r="V31" s="623"/>
      <c r="W31" s="624"/>
      <c r="AN31" s="3"/>
    </row>
    <row r="32" spans="2:40" ht="33.9" customHeight="1" x14ac:dyDescent="0.65">
      <c r="B32" s="321"/>
      <c r="C32" s="322"/>
      <c r="D32" s="323"/>
      <c r="E32" s="874"/>
      <c r="F32" s="875"/>
      <c r="G32" s="875"/>
      <c r="H32" s="876"/>
      <c r="I32" s="625"/>
      <c r="J32" s="626"/>
      <c r="K32" s="626"/>
      <c r="L32" s="626"/>
      <c r="M32" s="626"/>
      <c r="N32" s="626"/>
      <c r="O32" s="626"/>
      <c r="P32" s="626"/>
      <c r="Q32" s="626"/>
      <c r="R32" s="626"/>
      <c r="S32" s="626"/>
      <c r="T32" s="626"/>
      <c r="U32" s="626"/>
      <c r="V32" s="626"/>
      <c r="W32" s="627"/>
      <c r="AN32" s="3"/>
    </row>
    <row r="33" spans="2:40" ht="33.9" customHeight="1" x14ac:dyDescent="0.65">
      <c r="B33" s="321"/>
      <c r="C33" s="322"/>
      <c r="D33" s="323"/>
      <c r="E33" s="628" t="s">
        <v>326</v>
      </c>
      <c r="F33" s="629"/>
      <c r="G33" s="629"/>
      <c r="H33" s="630"/>
      <c r="I33" s="634" t="s">
        <v>443</v>
      </c>
      <c r="J33" s="635"/>
      <c r="K33" s="635"/>
      <c r="L33" s="635"/>
      <c r="M33" s="635"/>
      <c r="N33" s="635"/>
      <c r="O33" s="635"/>
      <c r="P33" s="635"/>
      <c r="Q33" s="635"/>
      <c r="R33" s="635"/>
      <c r="S33" s="635"/>
      <c r="T33" s="635"/>
      <c r="U33" s="635"/>
      <c r="V33" s="635"/>
      <c r="W33" s="636"/>
      <c r="AN33" s="3"/>
    </row>
    <row r="34" spans="2:40" ht="33.9" customHeight="1" x14ac:dyDescent="0.65">
      <c r="B34" s="870"/>
      <c r="C34" s="871"/>
      <c r="D34" s="872"/>
      <c r="E34" s="619"/>
      <c r="F34" s="620"/>
      <c r="G34" s="620"/>
      <c r="H34" s="621"/>
      <c r="I34" s="625"/>
      <c r="J34" s="626"/>
      <c r="K34" s="626"/>
      <c r="L34" s="626"/>
      <c r="M34" s="626"/>
      <c r="N34" s="626"/>
      <c r="O34" s="626"/>
      <c r="P34" s="626"/>
      <c r="Q34" s="626"/>
      <c r="R34" s="626"/>
      <c r="S34" s="626"/>
      <c r="T34" s="626"/>
      <c r="U34" s="626"/>
      <c r="V34" s="626"/>
      <c r="W34" s="627"/>
      <c r="AN34" s="3"/>
    </row>
    <row r="35" spans="2:40" ht="23.25" customHeight="1" thickBot="1" x14ac:dyDescent="0.7">
      <c r="B35" s="877" t="s">
        <v>334</v>
      </c>
      <c r="C35" s="878"/>
      <c r="D35" s="879"/>
      <c r="E35" s="880" t="s">
        <v>444</v>
      </c>
      <c r="F35" s="881"/>
      <c r="G35" s="881"/>
      <c r="H35" s="881"/>
      <c r="I35" s="882"/>
      <c r="J35" s="881"/>
      <c r="K35" s="881"/>
      <c r="L35" s="881"/>
      <c r="M35" s="877" t="s">
        <v>335</v>
      </c>
      <c r="N35" s="878"/>
      <c r="O35" s="879"/>
      <c r="P35" s="880" t="s">
        <v>445</v>
      </c>
      <c r="Q35" s="881"/>
      <c r="R35" s="881"/>
      <c r="S35" s="881"/>
      <c r="T35" s="881"/>
      <c r="U35" s="881"/>
      <c r="V35" s="881"/>
      <c r="W35" s="883"/>
      <c r="AN35" s="3"/>
    </row>
    <row r="36" spans="2:40" ht="18" customHeight="1" x14ac:dyDescent="0.65">
      <c r="B36" s="660" t="s">
        <v>62</v>
      </c>
      <c r="C36" s="661"/>
      <c r="D36" s="662"/>
      <c r="E36" s="669" t="s">
        <v>28</v>
      </c>
      <c r="F36" s="670"/>
      <c r="G36" s="670"/>
      <c r="H36" s="671"/>
      <c r="I36" s="83" t="s">
        <v>29</v>
      </c>
      <c r="J36" s="672" t="s">
        <v>446</v>
      </c>
      <c r="K36" s="673"/>
      <c r="L36" s="673"/>
      <c r="M36" s="674"/>
      <c r="N36" s="11" t="s">
        <v>30</v>
      </c>
      <c r="O36" s="675" t="s">
        <v>449</v>
      </c>
      <c r="P36" s="676"/>
      <c r="Q36" s="676"/>
      <c r="R36" s="677"/>
      <c r="S36" s="12" t="s">
        <v>31</v>
      </c>
      <c r="T36" s="675" t="s">
        <v>450</v>
      </c>
      <c r="U36" s="676"/>
      <c r="V36" s="676"/>
      <c r="W36" s="678"/>
    </row>
    <row r="37" spans="2:40" ht="18" customHeight="1" x14ac:dyDescent="0.65">
      <c r="B37" s="663"/>
      <c r="C37" s="664"/>
      <c r="D37" s="665"/>
      <c r="E37" s="679" t="s">
        <v>35</v>
      </c>
      <c r="F37" s="680"/>
      <c r="G37" s="680"/>
      <c r="H37" s="681"/>
      <c r="I37" s="640" t="s">
        <v>447</v>
      </c>
      <c r="J37" s="641"/>
      <c r="K37" s="641"/>
      <c r="L37" s="641"/>
      <c r="M37" s="642"/>
      <c r="N37" s="640" t="s">
        <v>448</v>
      </c>
      <c r="O37" s="641"/>
      <c r="P37" s="641"/>
      <c r="Q37" s="641"/>
      <c r="R37" s="642"/>
      <c r="S37" s="645" t="s">
        <v>451</v>
      </c>
      <c r="T37" s="646"/>
      <c r="U37" s="646"/>
      <c r="V37" s="646"/>
      <c r="W37" s="647"/>
    </row>
    <row r="38" spans="2:40" ht="18.75" customHeight="1" x14ac:dyDescent="0.65">
      <c r="B38" s="663"/>
      <c r="C38" s="664"/>
      <c r="D38" s="665"/>
      <c r="E38" s="682"/>
      <c r="F38" s="683"/>
      <c r="G38" s="683"/>
      <c r="H38" s="684"/>
      <c r="I38" s="643"/>
      <c r="J38" s="643"/>
      <c r="K38" s="643"/>
      <c r="L38" s="643"/>
      <c r="M38" s="644"/>
      <c r="N38" s="643"/>
      <c r="O38" s="643"/>
      <c r="P38" s="643"/>
      <c r="Q38" s="643"/>
      <c r="R38" s="644"/>
      <c r="S38" s="648"/>
      <c r="T38" s="643"/>
      <c r="U38" s="643"/>
      <c r="V38" s="643"/>
      <c r="W38" s="649"/>
    </row>
    <row r="39" spans="2:40" ht="18.75" customHeight="1" x14ac:dyDescent="0.65">
      <c r="B39" s="663"/>
      <c r="C39" s="664"/>
      <c r="D39" s="665"/>
      <c r="E39" s="650" t="s">
        <v>36</v>
      </c>
      <c r="F39" s="651"/>
      <c r="G39" s="651"/>
      <c r="H39" s="652"/>
      <c r="I39" s="653" t="s">
        <v>452</v>
      </c>
      <c r="J39" s="653"/>
      <c r="K39" s="653"/>
      <c r="L39" s="653"/>
      <c r="M39" s="654"/>
      <c r="N39" s="653" t="s">
        <v>453</v>
      </c>
      <c r="O39" s="653"/>
      <c r="P39" s="653"/>
      <c r="Q39" s="653"/>
      <c r="R39" s="654"/>
      <c r="S39" s="655" t="s">
        <v>454</v>
      </c>
      <c r="T39" s="653"/>
      <c r="U39" s="653"/>
      <c r="V39" s="653"/>
      <c r="W39" s="656"/>
    </row>
    <row r="40" spans="2:40" ht="15" customHeight="1" x14ac:dyDescent="0.65">
      <c r="B40" s="663"/>
      <c r="C40" s="664"/>
      <c r="D40" s="665"/>
      <c r="E40" s="892" t="s">
        <v>37</v>
      </c>
      <c r="F40" s="893"/>
      <c r="G40" s="893"/>
      <c r="H40" s="894"/>
      <c r="I40" s="42" t="s">
        <v>32</v>
      </c>
      <c r="J40" s="895" t="s">
        <v>455</v>
      </c>
      <c r="K40" s="896"/>
      <c r="L40" s="896"/>
      <c r="M40" s="43" t="s">
        <v>34</v>
      </c>
      <c r="N40" s="44" t="s">
        <v>369</v>
      </c>
      <c r="O40" s="895" t="s">
        <v>455</v>
      </c>
      <c r="P40" s="896"/>
      <c r="Q40" s="896"/>
      <c r="R40" s="43" t="s">
        <v>34</v>
      </c>
      <c r="S40" s="45" t="s">
        <v>369</v>
      </c>
      <c r="T40" s="889" t="s">
        <v>456</v>
      </c>
      <c r="U40" s="890"/>
      <c r="V40" s="890"/>
      <c r="W40" s="54" t="s">
        <v>34</v>
      </c>
    </row>
    <row r="41" spans="2:40" ht="15" customHeight="1" x14ac:dyDescent="0.65">
      <c r="B41" s="663"/>
      <c r="C41" s="664"/>
      <c r="D41" s="665"/>
      <c r="E41" s="884" t="s">
        <v>37</v>
      </c>
      <c r="F41" s="885"/>
      <c r="G41" s="885"/>
      <c r="H41" s="886"/>
      <c r="I41" s="50" t="s">
        <v>368</v>
      </c>
      <c r="J41" s="887" t="s">
        <v>456</v>
      </c>
      <c r="K41" s="888"/>
      <c r="L41" s="888"/>
      <c r="M41" s="51" t="s">
        <v>34</v>
      </c>
      <c r="N41" s="52" t="s">
        <v>30</v>
      </c>
      <c r="O41" s="889" t="s">
        <v>456</v>
      </c>
      <c r="P41" s="890"/>
      <c r="Q41" s="890"/>
      <c r="R41" s="51" t="s">
        <v>34</v>
      </c>
      <c r="S41" s="53" t="s">
        <v>368</v>
      </c>
      <c r="T41" s="889" t="s">
        <v>457</v>
      </c>
      <c r="U41" s="890"/>
      <c r="V41" s="890"/>
      <c r="W41" s="56" t="s">
        <v>34</v>
      </c>
    </row>
    <row r="42" spans="2:40" ht="15" customHeight="1" thickBot="1" x14ac:dyDescent="0.7">
      <c r="B42" s="666"/>
      <c r="C42" s="667"/>
      <c r="D42" s="668"/>
      <c r="E42" s="720" t="s">
        <v>37</v>
      </c>
      <c r="F42" s="721"/>
      <c r="G42" s="721"/>
      <c r="H42" s="891"/>
      <c r="I42" s="46" t="s">
        <v>33</v>
      </c>
      <c r="J42" s="887" t="s">
        <v>457</v>
      </c>
      <c r="K42" s="888"/>
      <c r="L42" s="888"/>
      <c r="M42" s="47" t="s">
        <v>34</v>
      </c>
      <c r="N42" s="48" t="s">
        <v>33</v>
      </c>
      <c r="O42" s="889" t="s">
        <v>458</v>
      </c>
      <c r="P42" s="890"/>
      <c r="Q42" s="890"/>
      <c r="R42" s="47" t="s">
        <v>34</v>
      </c>
      <c r="S42" s="49" t="s">
        <v>33</v>
      </c>
      <c r="T42" s="889" t="s">
        <v>458</v>
      </c>
      <c r="U42" s="890"/>
      <c r="V42" s="890"/>
      <c r="W42" s="55" t="s">
        <v>34</v>
      </c>
    </row>
    <row r="43" spans="2:40" ht="19.5" customHeight="1" x14ac:dyDescent="0.65">
      <c r="B43" s="604" t="s">
        <v>309</v>
      </c>
      <c r="C43" s="605"/>
      <c r="D43" s="606"/>
      <c r="E43" s="607" t="s">
        <v>538</v>
      </c>
      <c r="F43" s="608"/>
      <c r="G43" s="608"/>
      <c r="H43" s="608"/>
      <c r="I43" s="608"/>
      <c r="J43" s="608"/>
      <c r="K43" s="608"/>
      <c r="L43" s="608"/>
      <c r="M43" s="608"/>
      <c r="N43" s="608"/>
      <c r="O43" s="608"/>
      <c r="P43" s="608"/>
      <c r="Q43" s="608"/>
      <c r="R43" s="608"/>
      <c r="S43" s="608"/>
      <c r="T43" s="608"/>
      <c r="U43" s="608"/>
      <c r="V43" s="608"/>
      <c r="W43" s="609"/>
    </row>
    <row r="44" spans="2:40" ht="19.5" customHeight="1" x14ac:dyDescent="0.65">
      <c r="B44" s="905"/>
      <c r="C44" s="906"/>
      <c r="D44" s="907"/>
      <c r="E44" s="911"/>
      <c r="F44" s="912"/>
      <c r="G44" s="912"/>
      <c r="H44" s="912"/>
      <c r="I44" s="912"/>
      <c r="J44" s="912"/>
      <c r="K44" s="912"/>
      <c r="L44" s="912"/>
      <c r="M44" s="912"/>
      <c r="N44" s="912"/>
      <c r="O44" s="912"/>
      <c r="P44" s="912"/>
      <c r="Q44" s="912"/>
      <c r="R44" s="912"/>
      <c r="S44" s="912"/>
      <c r="T44" s="912"/>
      <c r="U44" s="912"/>
      <c r="V44" s="912"/>
      <c r="W44" s="913"/>
    </row>
    <row r="45" spans="2:40" ht="19.5" customHeight="1" x14ac:dyDescent="0.65">
      <c r="B45" s="905"/>
      <c r="C45" s="906"/>
      <c r="D45" s="907"/>
      <c r="E45" s="911"/>
      <c r="F45" s="912"/>
      <c r="G45" s="912"/>
      <c r="H45" s="912"/>
      <c r="I45" s="912"/>
      <c r="J45" s="912"/>
      <c r="K45" s="912"/>
      <c r="L45" s="912"/>
      <c r="M45" s="912"/>
      <c r="N45" s="912"/>
      <c r="O45" s="912"/>
      <c r="P45" s="912"/>
      <c r="Q45" s="912"/>
      <c r="R45" s="912"/>
      <c r="S45" s="912"/>
      <c r="T45" s="912"/>
      <c r="U45" s="912"/>
      <c r="V45" s="912"/>
      <c r="W45" s="913"/>
      <c r="Y45" s="29"/>
    </row>
    <row r="46" spans="2:40" ht="19.5" customHeight="1" thickBot="1" x14ac:dyDescent="0.7">
      <c r="B46" s="908"/>
      <c r="C46" s="909"/>
      <c r="D46" s="910"/>
      <c r="E46" s="914"/>
      <c r="F46" s="915"/>
      <c r="G46" s="915"/>
      <c r="H46" s="915"/>
      <c r="I46" s="915"/>
      <c r="J46" s="915"/>
      <c r="K46" s="915"/>
      <c r="L46" s="915"/>
      <c r="M46" s="915"/>
      <c r="N46" s="915"/>
      <c r="O46" s="915"/>
      <c r="P46" s="915"/>
      <c r="Q46" s="915"/>
      <c r="R46" s="915"/>
      <c r="S46" s="915"/>
      <c r="T46" s="915"/>
      <c r="U46" s="915"/>
      <c r="V46" s="915"/>
      <c r="W46" s="916"/>
      <c r="Y46" s="29"/>
    </row>
    <row r="47" spans="2:40" ht="20.149999999999999" customHeight="1" x14ac:dyDescent="0.65">
      <c r="B47" s="318" t="s">
        <v>65</v>
      </c>
      <c r="C47" s="319"/>
      <c r="D47" s="320"/>
      <c r="E47" s="591" t="s">
        <v>537</v>
      </c>
      <c r="F47" s="332"/>
      <c r="G47" s="148"/>
      <c r="H47" s="147" t="s">
        <v>331</v>
      </c>
      <c r="I47" s="332"/>
      <c r="J47" s="332"/>
      <c r="K47" s="332"/>
      <c r="L47" s="332"/>
      <c r="M47" s="147" t="s">
        <v>332</v>
      </c>
      <c r="N47" s="332"/>
      <c r="O47" s="332"/>
      <c r="P47" s="332"/>
      <c r="Q47" s="332"/>
      <c r="R47" s="332"/>
      <c r="S47" s="332"/>
      <c r="T47" s="332"/>
      <c r="U47" s="332"/>
      <c r="V47" s="332"/>
      <c r="W47" s="149"/>
      <c r="Y47" s="29"/>
    </row>
    <row r="48" spans="2:40" ht="45" customHeight="1" x14ac:dyDescent="0.65">
      <c r="B48" s="321"/>
      <c r="C48" s="322"/>
      <c r="D48" s="323"/>
      <c r="E48" s="592" t="s">
        <v>64</v>
      </c>
      <c r="F48" s="593"/>
      <c r="G48" s="593"/>
      <c r="H48" s="594" t="s">
        <v>566</v>
      </c>
      <c r="I48" s="595"/>
      <c r="J48" s="595"/>
      <c r="K48" s="595"/>
      <c r="L48" s="595"/>
      <c r="M48" s="596" t="s">
        <v>462</v>
      </c>
      <c r="N48" s="597"/>
      <c r="O48" s="597"/>
      <c r="P48" s="597"/>
      <c r="Q48" s="597"/>
      <c r="R48" s="597"/>
      <c r="S48" s="597"/>
      <c r="T48" s="597"/>
      <c r="U48" s="597"/>
      <c r="V48" s="597"/>
      <c r="W48" s="598"/>
      <c r="Y48" s="29"/>
    </row>
    <row r="49" spans="2:34" ht="45" customHeight="1" x14ac:dyDescent="0.65">
      <c r="B49" s="321"/>
      <c r="C49" s="322"/>
      <c r="D49" s="323"/>
      <c r="E49" s="575" t="s">
        <v>336</v>
      </c>
      <c r="F49" s="576"/>
      <c r="G49" s="577"/>
      <c r="H49" s="578" t="s">
        <v>459</v>
      </c>
      <c r="I49" s="579"/>
      <c r="J49" s="579"/>
      <c r="K49" s="579"/>
      <c r="L49" s="580"/>
      <c r="M49" s="581" t="s">
        <v>539</v>
      </c>
      <c r="N49" s="582"/>
      <c r="O49" s="582"/>
      <c r="P49" s="582"/>
      <c r="Q49" s="582"/>
      <c r="R49" s="582"/>
      <c r="S49" s="582"/>
      <c r="T49" s="582"/>
      <c r="U49" s="582"/>
      <c r="V49" s="582"/>
      <c r="W49" s="583"/>
    </row>
    <row r="50" spans="2:34" ht="45" customHeight="1" x14ac:dyDescent="0.65">
      <c r="B50" s="321"/>
      <c r="C50" s="322"/>
      <c r="D50" s="323"/>
      <c r="E50" s="575" t="s">
        <v>63</v>
      </c>
      <c r="F50" s="576"/>
      <c r="G50" s="577"/>
      <c r="H50" s="578" t="s">
        <v>460</v>
      </c>
      <c r="I50" s="579"/>
      <c r="J50" s="579"/>
      <c r="K50" s="579"/>
      <c r="L50" s="580"/>
      <c r="M50" s="581" t="s">
        <v>539</v>
      </c>
      <c r="N50" s="582"/>
      <c r="O50" s="582"/>
      <c r="P50" s="582"/>
      <c r="Q50" s="582"/>
      <c r="R50" s="582"/>
      <c r="S50" s="582"/>
      <c r="T50" s="582"/>
      <c r="U50" s="582"/>
      <c r="V50" s="582"/>
      <c r="W50" s="583"/>
    </row>
    <row r="51" spans="2:34" ht="45" customHeight="1" x14ac:dyDescent="0.65">
      <c r="B51" s="321"/>
      <c r="C51" s="322"/>
      <c r="D51" s="323"/>
      <c r="E51" s="584" t="s">
        <v>278</v>
      </c>
      <c r="F51" s="585"/>
      <c r="G51" s="585"/>
      <c r="H51" s="586" t="s">
        <v>461</v>
      </c>
      <c r="I51" s="587"/>
      <c r="J51" s="587"/>
      <c r="K51" s="587"/>
      <c r="L51" s="587"/>
      <c r="M51" s="588" t="s">
        <v>463</v>
      </c>
      <c r="N51" s="589"/>
      <c r="O51" s="589"/>
      <c r="P51" s="589"/>
      <c r="Q51" s="589"/>
      <c r="R51" s="589"/>
      <c r="S51" s="589"/>
      <c r="T51" s="589"/>
      <c r="U51" s="589"/>
      <c r="V51" s="589"/>
      <c r="W51" s="590"/>
      <c r="Y51" s="29"/>
    </row>
    <row r="52" spans="2:34" ht="15" customHeight="1" x14ac:dyDescent="0.65">
      <c r="B52" s="321"/>
      <c r="C52" s="322"/>
      <c r="D52" s="323"/>
      <c r="E52" s="592" t="s">
        <v>367</v>
      </c>
      <c r="F52" s="919" t="s">
        <v>464</v>
      </c>
      <c r="G52" s="920"/>
      <c r="H52" s="920"/>
      <c r="I52" s="920"/>
      <c r="J52" s="920"/>
      <c r="K52" s="920"/>
      <c r="L52" s="920"/>
      <c r="M52" s="920"/>
      <c r="N52" s="920"/>
      <c r="O52" s="920"/>
      <c r="P52" s="920"/>
      <c r="Q52" s="920"/>
      <c r="R52" s="920"/>
      <c r="S52" s="920"/>
      <c r="T52" s="920"/>
      <c r="U52" s="920"/>
      <c r="V52" s="920"/>
      <c r="W52" s="921"/>
      <c r="Y52" s="28"/>
    </row>
    <row r="53" spans="2:34" ht="15" customHeight="1" x14ac:dyDescent="0.65">
      <c r="B53" s="321"/>
      <c r="C53" s="322"/>
      <c r="D53" s="323"/>
      <c r="E53" s="917"/>
      <c r="F53" s="922"/>
      <c r="G53" s="923"/>
      <c r="H53" s="923"/>
      <c r="I53" s="923"/>
      <c r="J53" s="923"/>
      <c r="K53" s="923"/>
      <c r="L53" s="923"/>
      <c r="M53" s="923"/>
      <c r="N53" s="923"/>
      <c r="O53" s="923"/>
      <c r="P53" s="923"/>
      <c r="Q53" s="923"/>
      <c r="R53" s="923"/>
      <c r="S53" s="923"/>
      <c r="T53" s="923"/>
      <c r="U53" s="923"/>
      <c r="V53" s="923"/>
      <c r="W53" s="924"/>
      <c r="Y53" s="28"/>
    </row>
    <row r="54" spans="2:34" ht="15" customHeight="1" thickBot="1" x14ac:dyDescent="0.7">
      <c r="B54" s="324"/>
      <c r="C54" s="325"/>
      <c r="D54" s="326"/>
      <c r="E54" s="918"/>
      <c r="F54" s="925"/>
      <c r="G54" s="926"/>
      <c r="H54" s="926"/>
      <c r="I54" s="926"/>
      <c r="J54" s="926"/>
      <c r="K54" s="926"/>
      <c r="L54" s="926"/>
      <c r="M54" s="926"/>
      <c r="N54" s="926"/>
      <c r="O54" s="926"/>
      <c r="P54" s="926"/>
      <c r="Q54" s="926"/>
      <c r="R54" s="926"/>
      <c r="S54" s="926"/>
      <c r="T54" s="926"/>
      <c r="U54" s="926"/>
      <c r="V54" s="926"/>
      <c r="W54" s="927"/>
      <c r="Y54" s="27"/>
    </row>
    <row r="55" spans="2:34" ht="24.9" customHeight="1" x14ac:dyDescent="0.65">
      <c r="B55" s="318" t="s">
        <v>8</v>
      </c>
      <c r="C55" s="319"/>
      <c r="D55" s="320"/>
      <c r="E55" s="932" t="s">
        <v>73</v>
      </c>
      <c r="F55" s="935" t="s">
        <v>76</v>
      </c>
      <c r="G55" s="936"/>
      <c r="H55" s="937"/>
      <c r="I55" s="941" t="s">
        <v>92</v>
      </c>
      <c r="J55" s="941"/>
      <c r="K55" s="941"/>
      <c r="L55" s="941"/>
      <c r="M55" s="941"/>
      <c r="N55" s="941"/>
      <c r="O55" s="941"/>
      <c r="P55" s="941"/>
      <c r="Q55" s="941"/>
      <c r="R55" s="941"/>
      <c r="S55" s="941"/>
      <c r="T55" s="941"/>
      <c r="U55" s="941"/>
      <c r="V55" s="941"/>
      <c r="W55" s="942"/>
      <c r="Y55" s="27"/>
    </row>
    <row r="56" spans="2:34" ht="45" customHeight="1" x14ac:dyDescent="0.65">
      <c r="B56" s="321"/>
      <c r="C56" s="322"/>
      <c r="D56" s="323"/>
      <c r="E56" s="933"/>
      <c r="F56" s="938"/>
      <c r="G56" s="939"/>
      <c r="H56" s="940"/>
      <c r="I56" s="943" t="s">
        <v>465</v>
      </c>
      <c r="J56" s="944"/>
      <c r="K56" s="944"/>
      <c r="L56" s="944"/>
      <c r="M56" s="944"/>
      <c r="N56" s="944"/>
      <c r="O56" s="944"/>
      <c r="P56" s="944"/>
      <c r="Q56" s="944"/>
      <c r="R56" s="944"/>
      <c r="S56" s="944"/>
      <c r="T56" s="944"/>
      <c r="U56" s="944"/>
      <c r="V56" s="944"/>
      <c r="W56" s="945"/>
    </row>
    <row r="57" spans="2:34" ht="24.9" customHeight="1" x14ac:dyDescent="0.65">
      <c r="B57" s="321"/>
      <c r="C57" s="322"/>
      <c r="D57" s="323"/>
      <c r="E57" s="933"/>
      <c r="F57" s="946" t="s">
        <v>103</v>
      </c>
      <c r="G57" s="947"/>
      <c r="H57" s="948"/>
      <c r="I57" s="952" t="s">
        <v>466</v>
      </c>
      <c r="J57" s="952"/>
      <c r="K57" s="952"/>
      <c r="L57" s="952"/>
      <c r="M57" s="952"/>
      <c r="N57" s="952"/>
      <c r="O57" s="952"/>
      <c r="P57" s="952"/>
      <c r="Q57" s="952"/>
      <c r="R57" s="952"/>
      <c r="S57" s="952"/>
      <c r="T57" s="952"/>
      <c r="U57" s="952"/>
      <c r="V57" s="952"/>
      <c r="W57" s="953"/>
      <c r="X57" s="19"/>
      <c r="Z57" s="19"/>
      <c r="AA57" s="19"/>
      <c r="AB57" s="19"/>
      <c r="AC57" s="19"/>
      <c r="AD57" s="19"/>
      <c r="AE57" s="19"/>
      <c r="AF57" s="19"/>
      <c r="AG57" s="19"/>
      <c r="AH57" s="19"/>
    </row>
    <row r="58" spans="2:34" ht="45" customHeight="1" x14ac:dyDescent="0.65">
      <c r="B58" s="321"/>
      <c r="C58" s="322"/>
      <c r="D58" s="323"/>
      <c r="E58" s="933"/>
      <c r="F58" s="949"/>
      <c r="G58" s="950"/>
      <c r="H58" s="951"/>
      <c r="I58" s="954" t="s">
        <v>539</v>
      </c>
      <c r="J58" s="944"/>
      <c r="K58" s="944"/>
      <c r="L58" s="944"/>
      <c r="M58" s="944"/>
      <c r="N58" s="944"/>
      <c r="O58" s="944"/>
      <c r="P58" s="944"/>
      <c r="Q58" s="944"/>
      <c r="R58" s="944"/>
      <c r="S58" s="944"/>
      <c r="T58" s="944"/>
      <c r="U58" s="944"/>
      <c r="V58" s="944"/>
      <c r="W58" s="945"/>
      <c r="X58" s="19"/>
      <c r="Z58" s="19"/>
      <c r="AA58" s="19"/>
      <c r="AB58" s="19"/>
      <c r="AC58" s="19"/>
      <c r="AD58" s="19"/>
      <c r="AE58" s="19"/>
      <c r="AF58" s="19"/>
      <c r="AG58" s="19"/>
      <c r="AH58" s="19"/>
    </row>
    <row r="59" spans="2:34" ht="24.9" customHeight="1" x14ac:dyDescent="0.65">
      <c r="B59" s="321"/>
      <c r="C59" s="322"/>
      <c r="D59" s="323"/>
      <c r="E59" s="933"/>
      <c r="F59" s="955" t="s">
        <v>104</v>
      </c>
      <c r="G59" s="956"/>
      <c r="H59" s="957"/>
      <c r="I59" s="959" t="s">
        <v>467</v>
      </c>
      <c r="J59" s="959"/>
      <c r="K59" s="959"/>
      <c r="L59" s="959"/>
      <c r="M59" s="959"/>
      <c r="N59" s="959"/>
      <c r="O59" s="959"/>
      <c r="P59" s="959"/>
      <c r="Q59" s="959"/>
      <c r="R59" s="959"/>
      <c r="S59" s="959"/>
      <c r="T59" s="959"/>
      <c r="U59" s="959"/>
      <c r="V59" s="959"/>
      <c r="W59" s="960"/>
    </row>
    <row r="60" spans="2:34" ht="45" customHeight="1" thickBot="1" x14ac:dyDescent="0.7">
      <c r="B60" s="321"/>
      <c r="C60" s="322"/>
      <c r="D60" s="323"/>
      <c r="E60" s="934"/>
      <c r="F60" s="958"/>
      <c r="G60" s="745"/>
      <c r="H60" s="746"/>
      <c r="I60" s="954" t="s">
        <v>539</v>
      </c>
      <c r="J60" s="944"/>
      <c r="K60" s="944"/>
      <c r="L60" s="944"/>
      <c r="M60" s="944"/>
      <c r="N60" s="944"/>
      <c r="O60" s="944"/>
      <c r="P60" s="944"/>
      <c r="Q60" s="944"/>
      <c r="R60" s="944"/>
      <c r="S60" s="944"/>
      <c r="T60" s="944"/>
      <c r="U60" s="944"/>
      <c r="V60" s="944"/>
      <c r="W60" s="945"/>
    </row>
    <row r="61" spans="2:34" ht="24.9" customHeight="1" x14ac:dyDescent="0.65">
      <c r="B61" s="321"/>
      <c r="C61" s="322"/>
      <c r="D61" s="323"/>
      <c r="E61" s="932" t="s">
        <v>74</v>
      </c>
      <c r="F61" s="961" t="s">
        <v>176</v>
      </c>
      <c r="G61" s="962"/>
      <c r="H61" s="963"/>
      <c r="I61" s="967" t="s">
        <v>468</v>
      </c>
      <c r="J61" s="967"/>
      <c r="K61" s="967"/>
      <c r="L61" s="967"/>
      <c r="M61" s="967"/>
      <c r="N61" s="967"/>
      <c r="O61" s="967"/>
      <c r="P61" s="967"/>
      <c r="Q61" s="967"/>
      <c r="R61" s="967"/>
      <c r="S61" s="967"/>
      <c r="T61" s="967"/>
      <c r="U61" s="967"/>
      <c r="V61" s="967"/>
      <c r="W61" s="968"/>
    </row>
    <row r="62" spans="2:34" ht="50.15" customHeight="1" x14ac:dyDescent="0.65">
      <c r="B62" s="321"/>
      <c r="C62" s="322"/>
      <c r="D62" s="323"/>
      <c r="E62" s="933"/>
      <c r="F62" s="964"/>
      <c r="G62" s="965"/>
      <c r="H62" s="966"/>
      <c r="I62" s="954" t="s">
        <v>469</v>
      </c>
      <c r="J62" s="944"/>
      <c r="K62" s="944"/>
      <c r="L62" s="944"/>
      <c r="M62" s="944"/>
      <c r="N62" s="944"/>
      <c r="O62" s="944"/>
      <c r="P62" s="944"/>
      <c r="Q62" s="944"/>
      <c r="R62" s="944"/>
      <c r="S62" s="944"/>
      <c r="T62" s="944"/>
      <c r="U62" s="944"/>
      <c r="V62" s="944"/>
      <c r="W62" s="945"/>
    </row>
    <row r="63" spans="2:34" ht="24.9" customHeight="1" x14ac:dyDescent="0.65">
      <c r="B63" s="321"/>
      <c r="C63" s="322"/>
      <c r="D63" s="323"/>
      <c r="E63" s="933"/>
      <c r="F63" s="897" t="s">
        <v>204</v>
      </c>
      <c r="G63" s="898"/>
      <c r="H63" s="899"/>
      <c r="I63" s="969" t="s">
        <v>235</v>
      </c>
      <c r="J63" s="969"/>
      <c r="K63" s="969"/>
      <c r="L63" s="969"/>
      <c r="M63" s="969"/>
      <c r="N63" s="969"/>
      <c r="O63" s="969"/>
      <c r="P63" s="969"/>
      <c r="Q63" s="969"/>
      <c r="R63" s="969"/>
      <c r="S63" s="969"/>
      <c r="T63" s="969"/>
      <c r="U63" s="969"/>
      <c r="V63" s="969"/>
      <c r="W63" s="970"/>
    </row>
    <row r="64" spans="2:34" ht="45" customHeight="1" x14ac:dyDescent="0.65">
      <c r="B64" s="321"/>
      <c r="C64" s="322"/>
      <c r="D64" s="323"/>
      <c r="E64" s="933"/>
      <c r="F64" s="900"/>
      <c r="G64" s="901"/>
      <c r="H64" s="902"/>
      <c r="I64" s="954" t="s">
        <v>539</v>
      </c>
      <c r="J64" s="944"/>
      <c r="K64" s="944"/>
      <c r="L64" s="944"/>
      <c r="M64" s="944"/>
      <c r="N64" s="944"/>
      <c r="O64" s="944"/>
      <c r="P64" s="944"/>
      <c r="Q64" s="944"/>
      <c r="R64" s="944"/>
      <c r="S64" s="944"/>
      <c r="T64" s="944"/>
      <c r="U64" s="944"/>
      <c r="V64" s="944"/>
      <c r="W64" s="945"/>
    </row>
    <row r="65" spans="2:23" ht="24.9" customHeight="1" x14ac:dyDescent="0.65">
      <c r="B65" s="321"/>
      <c r="C65" s="322"/>
      <c r="D65" s="323"/>
      <c r="E65" s="933"/>
      <c r="F65" s="964" t="s">
        <v>205</v>
      </c>
      <c r="G65" s="965"/>
      <c r="H65" s="966"/>
      <c r="I65" s="974" t="s">
        <v>259</v>
      </c>
      <c r="J65" s="974"/>
      <c r="K65" s="974"/>
      <c r="L65" s="974"/>
      <c r="M65" s="974"/>
      <c r="N65" s="974"/>
      <c r="O65" s="974"/>
      <c r="P65" s="974"/>
      <c r="Q65" s="974"/>
      <c r="R65" s="974"/>
      <c r="S65" s="974"/>
      <c r="T65" s="974"/>
      <c r="U65" s="974"/>
      <c r="V65" s="974"/>
      <c r="W65" s="975"/>
    </row>
    <row r="66" spans="2:23" ht="45" customHeight="1" thickBot="1" x14ac:dyDescent="0.7">
      <c r="B66" s="321"/>
      <c r="C66" s="322"/>
      <c r="D66" s="323"/>
      <c r="E66" s="934"/>
      <c r="F66" s="971"/>
      <c r="G66" s="972"/>
      <c r="H66" s="973"/>
      <c r="I66" s="976" t="s">
        <v>470</v>
      </c>
      <c r="J66" s="977"/>
      <c r="K66" s="977"/>
      <c r="L66" s="977"/>
      <c r="M66" s="977"/>
      <c r="N66" s="977"/>
      <c r="O66" s="977"/>
      <c r="P66" s="977"/>
      <c r="Q66" s="977"/>
      <c r="R66" s="977"/>
      <c r="S66" s="977"/>
      <c r="T66" s="977"/>
      <c r="U66" s="977"/>
      <c r="V66" s="977"/>
      <c r="W66" s="978"/>
    </row>
    <row r="67" spans="2:23" ht="24.9" customHeight="1" x14ac:dyDescent="0.65">
      <c r="B67" s="321"/>
      <c r="C67" s="322"/>
      <c r="D67" s="323"/>
      <c r="E67" s="932" t="s">
        <v>379</v>
      </c>
      <c r="F67" s="897" t="s">
        <v>380</v>
      </c>
      <c r="G67" s="898"/>
      <c r="H67" s="899"/>
      <c r="I67" s="903" t="s">
        <v>472</v>
      </c>
      <c r="J67" s="903"/>
      <c r="K67" s="903"/>
      <c r="L67" s="903"/>
      <c r="M67" s="903"/>
      <c r="N67" s="903"/>
      <c r="O67" s="903"/>
      <c r="P67" s="903"/>
      <c r="Q67" s="903"/>
      <c r="R67" s="903"/>
      <c r="S67" s="903"/>
      <c r="T67" s="903"/>
      <c r="U67" s="903"/>
      <c r="V67" s="903"/>
      <c r="W67" s="904"/>
    </row>
    <row r="68" spans="2:23" ht="45" customHeight="1" x14ac:dyDescent="0.65">
      <c r="B68" s="321"/>
      <c r="C68" s="322"/>
      <c r="D68" s="323"/>
      <c r="E68" s="933"/>
      <c r="F68" s="900"/>
      <c r="G68" s="901"/>
      <c r="H68" s="902"/>
      <c r="I68" s="979" t="s">
        <v>473</v>
      </c>
      <c r="J68" s="980"/>
      <c r="K68" s="980"/>
      <c r="L68" s="980"/>
      <c r="M68" s="980"/>
      <c r="N68" s="980"/>
      <c r="O68" s="980"/>
      <c r="P68" s="980"/>
      <c r="Q68" s="980"/>
      <c r="R68" s="980"/>
      <c r="S68" s="980"/>
      <c r="T68" s="980"/>
      <c r="U68" s="980"/>
      <c r="V68" s="980"/>
      <c r="W68" s="981"/>
    </row>
    <row r="69" spans="2:23" ht="24.9" customHeight="1" x14ac:dyDescent="0.65">
      <c r="B69" s="321"/>
      <c r="C69" s="322"/>
      <c r="D69" s="323"/>
      <c r="E69" s="933"/>
      <c r="F69" s="964" t="s">
        <v>381</v>
      </c>
      <c r="G69" s="965"/>
      <c r="H69" s="966"/>
      <c r="I69" s="903" t="s">
        <v>474</v>
      </c>
      <c r="J69" s="903"/>
      <c r="K69" s="903"/>
      <c r="L69" s="903"/>
      <c r="M69" s="903"/>
      <c r="N69" s="903"/>
      <c r="O69" s="903"/>
      <c r="P69" s="903"/>
      <c r="Q69" s="903"/>
      <c r="R69" s="903"/>
      <c r="S69" s="903"/>
      <c r="T69" s="903"/>
      <c r="U69" s="903"/>
      <c r="V69" s="903"/>
      <c r="W69" s="904"/>
    </row>
    <row r="70" spans="2:23" ht="45" customHeight="1" thickBot="1" x14ac:dyDescent="0.7">
      <c r="B70" s="321"/>
      <c r="C70" s="322"/>
      <c r="D70" s="323"/>
      <c r="E70" s="934"/>
      <c r="F70" s="971"/>
      <c r="G70" s="972"/>
      <c r="H70" s="973"/>
      <c r="I70" s="982" t="s">
        <v>475</v>
      </c>
      <c r="J70" s="983"/>
      <c r="K70" s="983"/>
      <c r="L70" s="983"/>
      <c r="M70" s="983"/>
      <c r="N70" s="983"/>
      <c r="O70" s="983"/>
      <c r="P70" s="983"/>
      <c r="Q70" s="983"/>
      <c r="R70" s="983"/>
      <c r="S70" s="983"/>
      <c r="T70" s="983"/>
      <c r="U70" s="983"/>
      <c r="V70" s="983"/>
      <c r="W70" s="984"/>
    </row>
    <row r="71" spans="2:23" ht="24.9" customHeight="1" x14ac:dyDescent="0.65">
      <c r="B71" s="321"/>
      <c r="C71" s="322"/>
      <c r="D71" s="323"/>
      <c r="E71" s="1017" t="s">
        <v>261</v>
      </c>
      <c r="F71" s="961" t="s">
        <v>75</v>
      </c>
      <c r="G71" s="962"/>
      <c r="H71" s="963"/>
      <c r="I71" s="1020" t="s">
        <v>266</v>
      </c>
      <c r="J71" s="1020"/>
      <c r="K71" s="1020"/>
      <c r="L71" s="1020"/>
      <c r="M71" s="1020"/>
      <c r="N71" s="1020"/>
      <c r="O71" s="1020"/>
      <c r="P71" s="1020"/>
      <c r="Q71" s="1020"/>
      <c r="R71" s="1020"/>
      <c r="S71" s="1020"/>
      <c r="T71" s="1020"/>
      <c r="U71" s="1020"/>
      <c r="V71" s="1020"/>
      <c r="W71" s="1021"/>
    </row>
    <row r="72" spans="2:23" ht="45" customHeight="1" x14ac:dyDescent="0.65">
      <c r="B72" s="321"/>
      <c r="C72" s="322"/>
      <c r="D72" s="323"/>
      <c r="E72" s="1018"/>
      <c r="F72" s="900"/>
      <c r="G72" s="901"/>
      <c r="H72" s="902"/>
      <c r="I72" s="954" t="s">
        <v>471</v>
      </c>
      <c r="J72" s="944"/>
      <c r="K72" s="944"/>
      <c r="L72" s="944"/>
      <c r="M72" s="944"/>
      <c r="N72" s="944"/>
      <c r="O72" s="944"/>
      <c r="P72" s="944"/>
      <c r="Q72" s="944"/>
      <c r="R72" s="944"/>
      <c r="S72" s="944"/>
      <c r="T72" s="944"/>
      <c r="U72" s="944"/>
      <c r="V72" s="944"/>
      <c r="W72" s="945"/>
    </row>
    <row r="73" spans="2:23" ht="24.9" customHeight="1" x14ac:dyDescent="0.65">
      <c r="B73" s="321"/>
      <c r="C73" s="322"/>
      <c r="D73" s="323"/>
      <c r="E73" s="1018"/>
      <c r="F73" s="897" t="s">
        <v>357</v>
      </c>
      <c r="G73" s="898"/>
      <c r="H73" s="899"/>
      <c r="I73" s="1022" t="s">
        <v>275</v>
      </c>
      <c r="J73" s="928" t="s">
        <v>478</v>
      </c>
      <c r="K73" s="929"/>
      <c r="L73" s="929"/>
      <c r="M73" s="930"/>
      <c r="N73" s="931" t="s">
        <v>276</v>
      </c>
      <c r="O73" s="928" t="s">
        <v>314</v>
      </c>
      <c r="P73" s="929"/>
      <c r="Q73" s="929"/>
      <c r="R73" s="930"/>
      <c r="S73" s="931" t="s">
        <v>277</v>
      </c>
      <c r="T73" s="994" t="s">
        <v>479</v>
      </c>
      <c r="U73" s="995"/>
      <c r="V73" s="995"/>
      <c r="W73" s="996"/>
    </row>
    <row r="74" spans="2:23" ht="15" customHeight="1" thickBot="1" x14ac:dyDescent="0.7">
      <c r="B74" s="321"/>
      <c r="C74" s="322"/>
      <c r="D74" s="323"/>
      <c r="E74" s="1018"/>
      <c r="F74" s="964"/>
      <c r="G74" s="965"/>
      <c r="H74" s="966"/>
      <c r="I74" s="1022"/>
      <c r="J74" s="997" t="s">
        <v>272</v>
      </c>
      <c r="K74" s="998"/>
      <c r="L74" s="998"/>
      <c r="M74" s="999"/>
      <c r="N74" s="931"/>
      <c r="O74" s="997" t="s">
        <v>273</v>
      </c>
      <c r="P74" s="998"/>
      <c r="Q74" s="998"/>
      <c r="R74" s="999"/>
      <c r="S74" s="931"/>
      <c r="T74" s="1000" t="s">
        <v>274</v>
      </c>
      <c r="U74" s="1001"/>
      <c r="V74" s="1001"/>
      <c r="W74" s="1002"/>
    </row>
    <row r="75" spans="2:23" ht="32.4" customHeight="1" thickBot="1" x14ac:dyDescent="0.7">
      <c r="B75" s="324"/>
      <c r="C75" s="325"/>
      <c r="D75" s="326"/>
      <c r="E75" s="1019"/>
      <c r="F75" s="971"/>
      <c r="G75" s="972"/>
      <c r="H75" s="973"/>
      <c r="I75" s="1003" t="s">
        <v>480</v>
      </c>
      <c r="J75" s="1004"/>
      <c r="K75" s="1004"/>
      <c r="L75" s="1004"/>
      <c r="M75" s="1004"/>
      <c r="N75" s="1004"/>
      <c r="O75" s="1004"/>
      <c r="P75" s="1004"/>
      <c r="Q75" s="1004"/>
      <c r="R75" s="1004"/>
      <c r="S75" s="1004"/>
      <c r="T75" s="1004"/>
      <c r="U75" s="1004"/>
      <c r="V75" s="1004"/>
      <c r="W75" s="1005"/>
    </row>
    <row r="76" spans="2:23" ht="45.65" customHeight="1" x14ac:dyDescent="0.65">
      <c r="B76" s="604" t="s">
        <v>330</v>
      </c>
      <c r="C76" s="605"/>
      <c r="D76" s="606"/>
      <c r="E76" s="1006" t="s">
        <v>327</v>
      </c>
      <c r="F76" s="858"/>
      <c r="G76" s="858"/>
      <c r="H76" s="1007"/>
      <c r="I76" s="1008" t="s">
        <v>476</v>
      </c>
      <c r="J76" s="1009"/>
      <c r="K76" s="1009"/>
      <c r="L76" s="1009"/>
      <c r="M76" s="1009"/>
      <c r="N76" s="1009"/>
      <c r="O76" s="1009"/>
      <c r="P76" s="1009"/>
      <c r="Q76" s="1009"/>
      <c r="R76" s="1009"/>
      <c r="S76" s="1009"/>
      <c r="T76" s="1009"/>
      <c r="U76" s="1009"/>
      <c r="V76" s="1009"/>
      <c r="W76" s="1010"/>
    </row>
    <row r="77" spans="2:23" ht="45.65" customHeight="1" thickBot="1" x14ac:dyDescent="0.7">
      <c r="B77" s="908"/>
      <c r="C77" s="909"/>
      <c r="D77" s="910"/>
      <c r="E77" s="1011" t="s">
        <v>328</v>
      </c>
      <c r="F77" s="1012"/>
      <c r="G77" s="1012"/>
      <c r="H77" s="1013"/>
      <c r="I77" s="1014" t="s">
        <v>477</v>
      </c>
      <c r="J77" s="1015"/>
      <c r="K77" s="1015"/>
      <c r="L77" s="1015"/>
      <c r="M77" s="1015"/>
      <c r="N77" s="1015"/>
      <c r="O77" s="1015"/>
      <c r="P77" s="1015"/>
      <c r="Q77" s="1015"/>
      <c r="R77" s="1015"/>
      <c r="S77" s="1015"/>
      <c r="T77" s="1015"/>
      <c r="U77" s="1015"/>
      <c r="V77" s="1015"/>
      <c r="W77" s="1016"/>
    </row>
    <row r="78" spans="2:23" ht="24.9" customHeight="1" thickBot="1" x14ac:dyDescent="0.7">
      <c r="B78" s="547" t="s">
        <v>329</v>
      </c>
      <c r="C78" s="754"/>
      <c r="D78" s="755"/>
      <c r="E78" s="985" t="s">
        <v>540</v>
      </c>
      <c r="F78" s="986"/>
      <c r="G78" s="986"/>
      <c r="H78" s="986"/>
      <c r="I78" s="986"/>
      <c r="J78" s="986"/>
      <c r="K78" s="986"/>
      <c r="L78" s="986"/>
      <c r="M78" s="986"/>
      <c r="N78" s="986"/>
      <c r="O78" s="986"/>
      <c r="P78" s="986"/>
      <c r="Q78" s="986"/>
      <c r="R78" s="986"/>
      <c r="S78" s="986"/>
      <c r="T78" s="986"/>
      <c r="U78" s="986"/>
      <c r="V78" s="986"/>
      <c r="W78" s="987"/>
    </row>
    <row r="79" spans="2:23" ht="12.9" customHeight="1" thickBot="1" x14ac:dyDescent="0.7">
      <c r="B79" s="753"/>
      <c r="C79" s="754"/>
      <c r="D79" s="755"/>
      <c r="E79" s="988"/>
      <c r="F79" s="989"/>
      <c r="G79" s="989"/>
      <c r="H79" s="989"/>
      <c r="I79" s="989"/>
      <c r="J79" s="989"/>
      <c r="K79" s="989"/>
      <c r="L79" s="989"/>
      <c r="M79" s="989"/>
      <c r="N79" s="989"/>
      <c r="O79" s="989"/>
      <c r="P79" s="989"/>
      <c r="Q79" s="989"/>
      <c r="R79" s="989"/>
      <c r="S79" s="989"/>
      <c r="T79" s="989"/>
      <c r="U79" s="989"/>
      <c r="V79" s="989"/>
      <c r="W79" s="990"/>
    </row>
    <row r="80" spans="2:23" ht="12.9" customHeight="1" thickBot="1" x14ac:dyDescent="0.7">
      <c r="B80" s="753"/>
      <c r="C80" s="754"/>
      <c r="D80" s="755"/>
      <c r="E80" s="991"/>
      <c r="F80" s="992"/>
      <c r="G80" s="992"/>
      <c r="H80" s="992"/>
      <c r="I80" s="992"/>
      <c r="J80" s="992"/>
      <c r="K80" s="992"/>
      <c r="L80" s="992"/>
      <c r="M80" s="992"/>
      <c r="N80" s="992"/>
      <c r="O80" s="992"/>
      <c r="P80" s="992"/>
      <c r="Q80" s="992"/>
      <c r="R80" s="992"/>
      <c r="S80" s="992"/>
      <c r="T80" s="992"/>
      <c r="U80" s="992"/>
      <c r="V80" s="992"/>
      <c r="W80" s="993"/>
    </row>
    <row r="81" ht="12.9" customHeight="1" x14ac:dyDescent="0.65"/>
    <row r="82" ht="18.75" customHeight="1" x14ac:dyDescent="0.65"/>
    <row r="83" ht="18.75" customHeight="1" x14ac:dyDescent="0.65"/>
    <row r="84" ht="18.75" customHeight="1" x14ac:dyDescent="0.65"/>
  </sheetData>
  <sheetProtection algorithmName="SHA-512" hashValue="Oi/7q7m6TTFmPy5tcW2zwujb4KqWAUA1wDu9FKijyT5nCK40QzeqVDfU53Svgz3C0HNZc1Q9NfKMtWzAaxpphA==" saltValue="jpd+5MQiEq+4k/LzaZD1TA==" spinCount="100000" sheet="1" objects="1" scenarios="1"/>
  <mergeCells count="171">
    <mergeCell ref="O73:R73"/>
    <mergeCell ref="S73:S74"/>
    <mergeCell ref="I68:W68"/>
    <mergeCell ref="F69:H70"/>
    <mergeCell ref="I69:W69"/>
    <mergeCell ref="I70:W70"/>
    <mergeCell ref="B78:D80"/>
    <mergeCell ref="E78:W80"/>
    <mergeCell ref="T73:W73"/>
    <mergeCell ref="J74:M74"/>
    <mergeCell ref="O74:R74"/>
    <mergeCell ref="T74:W74"/>
    <mergeCell ref="I75:W75"/>
    <mergeCell ref="B76:D77"/>
    <mergeCell ref="E76:H76"/>
    <mergeCell ref="I76:W76"/>
    <mergeCell ref="E77:H77"/>
    <mergeCell ref="I77:W77"/>
    <mergeCell ref="E71:E75"/>
    <mergeCell ref="F71:H72"/>
    <mergeCell ref="I71:W71"/>
    <mergeCell ref="I72:W72"/>
    <mergeCell ref="F73:H75"/>
    <mergeCell ref="I73:I74"/>
    <mergeCell ref="J73:M73"/>
    <mergeCell ref="N73:N74"/>
    <mergeCell ref="B55:D75"/>
    <mergeCell ref="E55:E60"/>
    <mergeCell ref="F55:H56"/>
    <mergeCell ref="I55:W55"/>
    <mergeCell ref="I56:W56"/>
    <mergeCell ref="F57:H58"/>
    <mergeCell ref="I57:W57"/>
    <mergeCell ref="I58:W58"/>
    <mergeCell ref="F59:H60"/>
    <mergeCell ref="I59:W59"/>
    <mergeCell ref="I60:W60"/>
    <mergeCell ref="E61:E66"/>
    <mergeCell ref="F61:H62"/>
    <mergeCell ref="I61:W61"/>
    <mergeCell ref="I62:W62"/>
    <mergeCell ref="F63:H64"/>
    <mergeCell ref="I63:W63"/>
    <mergeCell ref="I64:W64"/>
    <mergeCell ref="F65:H66"/>
    <mergeCell ref="I65:W65"/>
    <mergeCell ref="I66:W66"/>
    <mergeCell ref="E67:E70"/>
    <mergeCell ref="F67:H68"/>
    <mergeCell ref="I67:W67"/>
    <mergeCell ref="B43:D46"/>
    <mergeCell ref="E43:W46"/>
    <mergeCell ref="B47:D54"/>
    <mergeCell ref="E47:G47"/>
    <mergeCell ref="H47:L47"/>
    <mergeCell ref="M47:W47"/>
    <mergeCell ref="E48:G48"/>
    <mergeCell ref="H48:L48"/>
    <mergeCell ref="M48:W48"/>
    <mergeCell ref="E49:G49"/>
    <mergeCell ref="E52:E54"/>
    <mergeCell ref="F52:W54"/>
    <mergeCell ref="T40:V40"/>
    <mergeCell ref="H49:L49"/>
    <mergeCell ref="M49:W49"/>
    <mergeCell ref="E50:G50"/>
    <mergeCell ref="H50:L50"/>
    <mergeCell ref="M50:W50"/>
    <mergeCell ref="E51:G51"/>
    <mergeCell ref="H51:L51"/>
    <mergeCell ref="M51:W51"/>
    <mergeCell ref="B36:D42"/>
    <mergeCell ref="E36:H36"/>
    <mergeCell ref="J36:M36"/>
    <mergeCell ref="O36:R36"/>
    <mergeCell ref="T36:W36"/>
    <mergeCell ref="E37:H38"/>
    <mergeCell ref="I37:M38"/>
    <mergeCell ref="N37:R38"/>
    <mergeCell ref="S37:W38"/>
    <mergeCell ref="E39:H39"/>
    <mergeCell ref="E41:H41"/>
    <mergeCell ref="J41:L41"/>
    <mergeCell ref="O41:Q41"/>
    <mergeCell ref="T41:V41"/>
    <mergeCell ref="E42:H42"/>
    <mergeCell ref="J42:L42"/>
    <mergeCell ref="O42:Q42"/>
    <mergeCell ref="T42:V42"/>
    <mergeCell ref="I39:M39"/>
    <mergeCell ref="N39:R39"/>
    <mergeCell ref="S39:W39"/>
    <mergeCell ref="E40:H40"/>
    <mergeCell ref="J40:L40"/>
    <mergeCell ref="O40:Q40"/>
    <mergeCell ref="B31:D34"/>
    <mergeCell ref="E31:H32"/>
    <mergeCell ref="I31:W32"/>
    <mergeCell ref="E33:H34"/>
    <mergeCell ref="I33:W34"/>
    <mergeCell ref="B35:D35"/>
    <mergeCell ref="E35:L35"/>
    <mergeCell ref="M35:O35"/>
    <mergeCell ref="P35:W35"/>
    <mergeCell ref="B27:D30"/>
    <mergeCell ref="E27:H27"/>
    <mergeCell ref="I27:K27"/>
    <mergeCell ref="L27:N27"/>
    <mergeCell ref="O27:W27"/>
    <mergeCell ref="E28:H28"/>
    <mergeCell ref="I28:J28"/>
    <mergeCell ref="L28:M28"/>
    <mergeCell ref="O28:W28"/>
    <mergeCell ref="E29:H29"/>
    <mergeCell ref="I29:J29"/>
    <mergeCell ref="L29:M29"/>
    <mergeCell ref="O29:W29"/>
    <mergeCell ref="E30:H30"/>
    <mergeCell ref="I30:J30"/>
    <mergeCell ref="L30:M30"/>
    <mergeCell ref="O30:W30"/>
    <mergeCell ref="J16:W18"/>
    <mergeCell ref="E19:F21"/>
    <mergeCell ref="G19:I21"/>
    <mergeCell ref="J19:W21"/>
    <mergeCell ref="E22:F24"/>
    <mergeCell ref="G22:I24"/>
    <mergeCell ref="J22:W24"/>
    <mergeCell ref="B11:D14"/>
    <mergeCell ref="E11:K12"/>
    <mergeCell ref="L11:W12"/>
    <mergeCell ref="E13:K14"/>
    <mergeCell ref="L13:W14"/>
    <mergeCell ref="B15:D26"/>
    <mergeCell ref="E15:I15"/>
    <mergeCell ref="J15:W15"/>
    <mergeCell ref="E16:F18"/>
    <mergeCell ref="G16:I18"/>
    <mergeCell ref="E25:F26"/>
    <mergeCell ref="G25:W26"/>
    <mergeCell ref="B9:D10"/>
    <mergeCell ref="F9:G9"/>
    <mergeCell ref="I9:J9"/>
    <mergeCell ref="S9:W9"/>
    <mergeCell ref="F10:Q10"/>
    <mergeCell ref="S10:W10"/>
    <mergeCell ref="B7:D8"/>
    <mergeCell ref="E7:J8"/>
    <mergeCell ref="K7:L7"/>
    <mergeCell ref="M7:Q7"/>
    <mergeCell ref="R7:S7"/>
    <mergeCell ref="T7:V7"/>
    <mergeCell ref="K8:L8"/>
    <mergeCell ref="M8:Q8"/>
    <mergeCell ref="R4:W4"/>
    <mergeCell ref="B5:D6"/>
    <mergeCell ref="E5:J6"/>
    <mergeCell ref="K5:L6"/>
    <mergeCell ref="M5:N6"/>
    <mergeCell ref="O5:Q6"/>
    <mergeCell ref="R5:W6"/>
    <mergeCell ref="B2:W2"/>
    <mergeCell ref="B3:D3"/>
    <mergeCell ref="E3:F3"/>
    <mergeCell ref="O3:Q3"/>
    <mergeCell ref="R3:W3"/>
    <mergeCell ref="B4:D4"/>
    <mergeCell ref="E4:J4"/>
    <mergeCell ref="K4:L4"/>
    <mergeCell ref="M4:N4"/>
    <mergeCell ref="O4:Q4"/>
  </mergeCells>
  <phoneticPr fontId="2"/>
  <conditionalFormatting sqref="E4:E5">
    <cfRule type="cellIs" dxfId="147" priority="110" stopIfTrue="1" operator="equal">
      <formula>$X$15</formula>
    </cfRule>
  </conditionalFormatting>
  <conditionalFormatting sqref="E7:J8">
    <cfRule type="cellIs" dxfId="146" priority="116" stopIfTrue="1" operator="equal">
      <formula>$AK$2</formula>
    </cfRule>
  </conditionalFormatting>
  <conditionalFormatting sqref="F9:F10">
    <cfRule type="cellIs" dxfId="145" priority="112" stopIfTrue="1" operator="equal">
      <formula>$X$15</formula>
    </cfRule>
  </conditionalFormatting>
  <conditionalFormatting sqref="G3">
    <cfRule type="cellIs" dxfId="144" priority="120" stopIfTrue="1" operator="equal">
      <formula>$AK$2</formula>
    </cfRule>
  </conditionalFormatting>
  <conditionalFormatting sqref="I3">
    <cfRule type="cellIs" dxfId="143" priority="119" stopIfTrue="1" operator="equal">
      <formula>$AK$2</formula>
    </cfRule>
  </conditionalFormatting>
  <conditionalFormatting sqref="I9">
    <cfRule type="cellIs" dxfId="142" priority="108" stopIfTrue="1" operator="equal">
      <formula>$X$15</formula>
    </cfRule>
  </conditionalFormatting>
  <conditionalFormatting sqref="I37 N37">
    <cfRule type="cellIs" dxfId="141" priority="104" stopIfTrue="1" operator="equal">
      <formula>0</formula>
    </cfRule>
  </conditionalFormatting>
  <conditionalFormatting sqref="I55">
    <cfRule type="cellIs" dxfId="140" priority="95" stopIfTrue="1" operator="equal">
      <formula>$X$11</formula>
    </cfRule>
  </conditionalFormatting>
  <conditionalFormatting sqref="I57">
    <cfRule type="cellIs" dxfId="139" priority="97" stopIfTrue="1" operator="equal">
      <formula>$X$11</formula>
    </cfRule>
  </conditionalFormatting>
  <conditionalFormatting sqref="I59">
    <cfRule type="cellIs" dxfId="138" priority="96" stopIfTrue="1" operator="equal">
      <formula>$X$11</formula>
    </cfRule>
  </conditionalFormatting>
  <conditionalFormatting sqref="J16">
    <cfRule type="cellIs" dxfId="137" priority="106" stopIfTrue="1" operator="equal">
      <formula>$X$11</formula>
    </cfRule>
  </conditionalFormatting>
  <conditionalFormatting sqref="J19">
    <cfRule type="cellIs" dxfId="136" priority="77" stopIfTrue="1" operator="equal">
      <formula>$X$11</formula>
    </cfRule>
  </conditionalFormatting>
  <conditionalFormatting sqref="J22">
    <cfRule type="cellIs" dxfId="135" priority="75" stopIfTrue="1" operator="equal">
      <formula>$X$11</formula>
    </cfRule>
  </conditionalFormatting>
  <conditionalFormatting sqref="J36">
    <cfRule type="cellIs" dxfId="134" priority="100" stopIfTrue="1" operator="equal">
      <formula>$X$11</formula>
    </cfRule>
  </conditionalFormatting>
  <conditionalFormatting sqref="J40:J41">
    <cfRule type="cellIs" dxfId="133" priority="105" stopIfTrue="1" operator="equal">
      <formula>$AK$2</formula>
    </cfRule>
  </conditionalFormatting>
  <conditionalFormatting sqref="J73:M74">
    <cfRule type="expression" dxfId="132" priority="90">
      <formula>$J$73</formula>
    </cfRule>
  </conditionalFormatting>
  <conditionalFormatting sqref="K3">
    <cfRule type="cellIs" dxfId="131" priority="118" stopIfTrue="1" operator="equal">
      <formula>$AK$2</formula>
    </cfRule>
  </conditionalFormatting>
  <conditionalFormatting sqref="L11:W12 L13 Q15:V15 I39">
    <cfRule type="cellIs" dxfId="130" priority="124" stopIfTrue="1" operator="equal">
      <formula>$X$11</formula>
    </cfRule>
  </conditionalFormatting>
  <conditionalFormatting sqref="M5">
    <cfRule type="cellIs" dxfId="129" priority="117" stopIfTrue="1" operator="equal">
      <formula>$X$15</formula>
    </cfRule>
  </conditionalFormatting>
  <conditionalFormatting sqref="M4:N4">
    <cfRule type="cellIs" dxfId="128" priority="33" operator="equal">
      <formula>$X$7</formula>
    </cfRule>
    <cfRule type="colorScale" priority="35">
      <colorScale>
        <cfvo type="min"/>
        <cfvo type="max"/>
        <color rgb="FFFF7128"/>
        <color rgb="FFFFEF9C"/>
      </colorScale>
    </cfRule>
  </conditionalFormatting>
  <conditionalFormatting sqref="M7:Q8">
    <cfRule type="cellIs" dxfId="127" priority="114" stopIfTrue="1" operator="equal">
      <formula>$AK$2</formula>
    </cfRule>
  </conditionalFormatting>
  <conditionalFormatting sqref="N39">
    <cfRule type="cellIs" dxfId="126" priority="32" stopIfTrue="1" operator="equal">
      <formula>$X$11</formula>
    </cfRule>
  </conditionalFormatting>
  <conditionalFormatting sqref="O36">
    <cfRule type="cellIs" dxfId="125" priority="99" stopIfTrue="1" operator="equal">
      <formula>$X$11</formula>
    </cfRule>
  </conditionalFormatting>
  <conditionalFormatting sqref="O41:O42">
    <cfRule type="cellIs" dxfId="124" priority="26" stopIfTrue="1" operator="equal">
      <formula>$AK$2</formula>
    </cfRule>
  </conditionalFormatting>
  <conditionalFormatting sqref="O73:R74">
    <cfRule type="expression" dxfId="123" priority="64">
      <formula>$J$73</formula>
    </cfRule>
  </conditionalFormatting>
  <conditionalFormatting sqref="R3:R5">
    <cfRule type="cellIs" dxfId="122" priority="109" stopIfTrue="1" operator="equal">
      <formula>$X$15</formula>
    </cfRule>
  </conditionalFormatting>
  <conditionalFormatting sqref="S9:S10">
    <cfRule type="cellIs" dxfId="121" priority="111" stopIfTrue="1" operator="equal">
      <formula>$X$15</formula>
    </cfRule>
  </conditionalFormatting>
  <conditionalFormatting sqref="S37">
    <cfRule type="cellIs" dxfId="120" priority="103" stopIfTrue="1" operator="equal">
      <formula>0</formula>
    </cfRule>
  </conditionalFormatting>
  <conditionalFormatting sqref="S39">
    <cfRule type="cellIs" dxfId="119" priority="31" stopIfTrue="1" operator="equal">
      <formula>$X$11</formula>
    </cfRule>
  </conditionalFormatting>
  <conditionalFormatting sqref="T36">
    <cfRule type="cellIs" dxfId="118" priority="98" stopIfTrue="1" operator="equal">
      <formula>$X$11</formula>
    </cfRule>
  </conditionalFormatting>
  <conditionalFormatting sqref="T40:T42">
    <cfRule type="cellIs" dxfId="117" priority="23" stopIfTrue="1" operator="equal">
      <formula>$AK$2</formula>
    </cfRule>
  </conditionalFormatting>
  <conditionalFormatting sqref="T7:V7">
    <cfRule type="cellIs" dxfId="116" priority="113" stopIfTrue="1" operator="equal">
      <formula>$AK$2</formula>
    </cfRule>
  </conditionalFormatting>
  <conditionalFormatting sqref="T73:W74">
    <cfRule type="expression" dxfId="115" priority="62">
      <formula>$J$73</formula>
    </cfRule>
  </conditionalFormatting>
  <conditionalFormatting sqref="Y51">
    <cfRule type="notContainsText" dxfId="114" priority="107" operator="notContains" text="集団活動に積極的参加できる,集団活動に受身的ではあるが参加きる,集団活動に時々参加できる ">
      <formula>ISERROR(SEARCH("集団活動に積極的参加できる,集団活動に受身的ではあるが参加きる,集団活動に時々参加できる ",Y51))</formula>
    </cfRule>
  </conditionalFormatting>
  <dataValidations xWindow="805" yWindow="620" count="75">
    <dataValidation type="list" allowBlank="1" showInputMessage="1" showErrorMessage="1" sqref="H51" xr:uid="{00000000-0002-0000-0200-000000000000}">
      <formula1>"公共の交通機関を一人で利用できる,慣れている公共の交通機関であれば一人で利用できる,支援があれば利用できる,一人で利用することは難しい"</formula1>
    </dataValidation>
    <dataValidation type="list" allowBlank="1" showInputMessage="1" showErrorMessage="1" sqref="H49" xr:uid="{00000000-0002-0000-0200-000001000000}">
      <formula1>"友達と適切な関わりができる,支援があれば友達と関わることができる,友達と適切な関わりをもつことが難しい"</formula1>
    </dataValidation>
    <dataValidation type="list" allowBlank="1" showInputMessage="1" showErrorMessage="1" sqref="O29:W30" xr:uid="{00000000-0002-0000-0200-000002000000}">
      <formula1>"体調不良,情緒が落ち着かないため,家庭の都合"</formula1>
    </dataValidation>
    <dataValidation type="list" allowBlank="1" showInputMessage="1" showErrorMessage="1" prompt="第１希望学科名をドロップダウンリストから選択してください。" sqref="O40:Q42 T40:V42 J40:L42" xr:uid="{00000000-0002-0000-0200-000003000000}">
      <formula1>"普通,農業,園芸,生産技術,窯業,木工,工業,環境・流通サポート,家庭総合,被服デザイン,食品デザイン,クリーニング,福祉サービス,福祉デザイ,産業総合,情報ものづくり"</formula1>
    </dataValidation>
    <dataValidation allowBlank="1" showInputMessage="1" showErrorMessage="1" prompt="上記内容以外で特記事項がある場合は記入してください。" sqref="F52:W54" xr:uid="{00000000-0002-0000-0200-000004000000}"/>
    <dataValidation allowBlank="1" showInputMessage="1" showErrorMessage="1" prompt="特記事項がある場合は記入してください。" sqref="I56:W56 I58:W58 I68:W68 I62:W62 I60:W60 I72:W72 I70:W70 I66:W66 I64:W64" xr:uid="{00000000-0002-0000-0200-000005000000}"/>
    <dataValidation allowBlank="1" showInputMessage="1" showErrorMessage="1" prompt="高等部卒業後の進路希望等について、240文字以内で記入してください。" sqref="E43" xr:uid="{00000000-0002-0000-0200-000006000000}"/>
    <dataValidation type="list" allowBlank="1" showInputMessage="1" showErrorMessage="1" prompt="手帳の有無をドロップダウンリストから選択してください。" sqref="L13:W14" xr:uid="{00000000-0002-0000-0200-000007000000}">
      <formula1>"身体障害者手帳, 精神障害者福祉手帳, 身体障害者手帳と精神障害者福祉手帳, 無"</formula1>
    </dataValidation>
    <dataValidation allowBlank="1" showInputMessage="1" showErrorMessage="1" prompt="全体を通して、特記すべき事項がある場合は記入してください。" sqref="E78:W80" xr:uid="{00000000-0002-0000-0200-000008000000}"/>
    <dataValidation type="list" allowBlank="1" showInputMessage="1" showErrorMessage="1" sqref="P35:W35" xr:uid="{00000000-0002-0000-0200-000009000000}">
      <formula1>"希望する,希望しない"</formula1>
    </dataValidation>
    <dataValidation type="list" allowBlank="1" showInputMessage="1" showErrorMessage="1" sqref="E35:L35" xr:uid="{00000000-0002-0000-0200-00000A000000}">
      <formula1>"公共の交通機関,送迎,入学後に自力通学ができるよう練習"</formula1>
    </dataValidation>
    <dataValidation allowBlank="1" showInputMessage="1" showErrorMessage="1" prompt="その他、健康等の状況について特に必要がある場合は記入してください。_x000a_特になければ「なし」と記入してください。" sqref="G25" xr:uid="{00000000-0002-0000-0200-00000B000000}"/>
    <dataValidation allowBlank="1" showInputMessage="1" showErrorMessage="1" prompt="アレルギーの状況について特に必要がある場合は記入してください。_x000a_（発症の時期、通院の状況、学校において配慮が必要なことなど）_x000a_特になければ「なし」と記入してください。" sqref="J22" xr:uid="{00000000-0002-0000-0200-00000C000000}"/>
    <dataValidation allowBlank="1" showInputMessage="1" showErrorMessage="1" prompt="てんかんの状況について特に必要がある場合は記入してください。_x000a_（発症の時期、通院の状況、学校において配慮が必要なことなど）_x000a_特になければ「なし」と記入してください。" sqref="J19" xr:uid="{00000000-0002-0000-0200-00000D000000}"/>
    <dataValidation allowBlank="1" showInputMessage="1" showErrorMessage="1" prompt="主な病気等の状況について特に必要がある場合は記入してください。_x000a_（発症の時期、通院の状況、学校において配慮が必要なことなど）_x000a_特になければ「なし」と記入してください。" sqref="J16" xr:uid="{00000000-0002-0000-0200-00000E000000}"/>
    <dataValidation type="list" allowBlank="1" showInputMessage="1" showErrorMessage="1" sqref="H50" xr:uid="{00000000-0002-0000-0200-00000F000000}">
      <formula1>"日常生活上の会話や質問の受け答えができる,時々、一方的な語りが見られる,言葉による日常的な意思疎通は難しい"</formula1>
    </dataValidation>
    <dataValidation allowBlank="1" showInputMessage="1" showErrorMessage="1" prompt="生徒の興味・関心のあることについて、128文字以内で記入してください。" sqref="I33 I31" xr:uid="{00000000-0002-0000-0200-000010000000}"/>
    <dataValidation allowBlank="1" showInputMessage="1" showErrorMessage="1" prompt="健康等の状況について特記すべき事項ある場合は記入して下さい。_x000a_特になければ「なし」と記入してください。" sqref="E33 E27:E31 F27:H30" xr:uid="{00000000-0002-0000-0200-000011000000}"/>
    <dataValidation showDropDown="1" showInputMessage="1" showErrorMessage="1" sqref="M5:N6" xr:uid="{00000000-0002-0000-0200-000012000000}"/>
    <dataValidation allowBlank="1" showInputMessage="1" showErrorMessage="1" prompt="主な病気等の内容についてご記入ください。_x000a_（発症の時期、通院の状況、学校において配慮が必要なことなど）_x000a_特になければ「なし」と記入してください。" sqref="X57" xr:uid="{00000000-0002-0000-0200-000013000000}"/>
    <dataValidation allowBlank="1" showInputMessage="1" showErrorMessage="1" prompt="第３志望校名をご記入ください。" sqref="T36:W36" xr:uid="{00000000-0002-0000-0200-000014000000}"/>
    <dataValidation allowBlank="1" showInputMessage="1" showErrorMessage="1" prompt="第２志望校名をご記入ください。" sqref="O36" xr:uid="{00000000-0002-0000-0200-000015000000}"/>
    <dataValidation allowBlank="1" showInputMessage="1" showErrorMessage="1" prompt="第１志望校名をご記入ください。" sqref="J36" xr:uid="{00000000-0002-0000-0200-000016000000}"/>
    <dataValidation type="list" allowBlank="1" showInputMessage="1" showErrorMessage="1" prompt="教育相談の状況をドロップダウンリストから選択してください。" sqref="I39:W39" xr:uid="{00000000-0002-0000-0200-000017000000}">
      <formula1>"相談済,今後相談の予定,未定"</formula1>
    </dataValidation>
    <dataValidation allowBlank="1" showInputMessage="1" showErrorMessage="1" prompt="第３志望校の志望理由を記入してください。" sqref="S37:W38" xr:uid="{00000000-0002-0000-0200-000018000000}"/>
    <dataValidation allowBlank="1" showInputMessage="1" showErrorMessage="1" prompt="第２志望校の志望理由を記入してください。" sqref="N37" xr:uid="{00000000-0002-0000-0200-000019000000}"/>
    <dataValidation allowBlank="1" showInputMessage="1" showErrorMessage="1" prompt="第１志望校の志望理由を記入してください。" sqref="I37:M38" xr:uid="{00000000-0002-0000-0200-00001A000000}"/>
    <dataValidation type="list" allowBlank="1" showInputMessage="1" showErrorMessage="1" prompt="同居、別居の別をプルダウンリストから選択してください。（死別などの場合は空欄を選択し、手書きで斜線を引いてください。）" sqref="WWP983051:WWQ983052 JF22:JG24 JF20:JG20 JE21:JF21 JG19:JH19 JG25:JH25 TB22:TC24 TB20:TC20 TA21:TB21 TC19:TD19 TC25:TD25 ACX22:ACY24 ACX20:ACY20 ACW21:ACX21 ACY19:ACZ19 ACY25:ACZ25 AMT22:AMU24 AMT20:AMU20 AMS21:AMT21 AMU19:AMV19 AMU25:AMV25 AWP22:AWQ24 AWP20:AWQ20 AWO21:AWP21 AWQ19:AWR19 AWQ25:AWR25 BGL22:BGM24 BGL20:BGM20 BGK21:BGL21 BGM19:BGN19 BGM25:BGN25 BQH22:BQI24 BQH20:BQI20 BQG21:BQH21 BQI19:BQJ19 BQI25:BQJ25 CAD22:CAE24 CAD20:CAE20 CAC21:CAD21 CAE19:CAF19 CAE25:CAF25 CJZ22:CKA24 CJZ20:CKA20 CJY21:CJZ21 CKA19:CKB19 CKA25:CKB25 CTV22:CTW24 CTV20:CTW20 CTU21:CTV21 CTW19:CTX19 CTW25:CTX25 DDR22:DDS24 DDR20:DDS20 DDQ21:DDR21 DDS19:DDT19 DDS25:DDT25 DNN22:DNO24 DNN20:DNO20 DNM21:DNN21 DNO19:DNP19 DNO25:DNP25 DXJ22:DXK24 DXJ20:DXK20 DXI21:DXJ21 DXK19:DXL19 DXK25:DXL25 EHF22:EHG24 EHF20:EHG20 EHE21:EHF21 EHG19:EHH19 EHG25:EHH25 ERB22:ERC24 ERB20:ERC20 ERA21:ERB21 ERC19:ERD19 ERC25:ERD25 FAX22:FAY24 FAX20:FAY20 FAW21:FAX21 FAY19:FAZ19 FAY25:FAZ25 FKT22:FKU24 FKT20:FKU20 FKS21:FKT21 FKU19:FKV19 FKU25:FKV25 FUP22:FUQ24 FUP20:FUQ20 FUO21:FUP21 FUQ19:FUR19 FUQ25:FUR25 GEL22:GEM24 GEL20:GEM20 GEK21:GEL21 GEM19:GEN19 GEM25:GEN25 GOH22:GOI24 GOH20:GOI20 GOG21:GOH21 GOI19:GOJ19 GOI25:GOJ25 GYD22:GYE24 GYD20:GYE20 GYC21:GYD21 GYE19:GYF19 GYE25:GYF25 HHZ22:HIA24 HHZ20:HIA20 HHY21:HHZ21 HIA19:HIB19 HIA25:HIB25 HRV22:HRW24 HRV20:HRW20 HRU21:HRV21 HRW19:HRX19 HRW25:HRX25 IBR22:IBS24 IBR20:IBS20 IBQ21:IBR21 IBS19:IBT19 IBS25:IBT25 ILN22:ILO24 ILN20:ILO20 ILM21:ILN21 ILO19:ILP19 ILO25:ILP25 IVJ22:IVK24 IVJ20:IVK20 IVI21:IVJ21 IVK19:IVL19 IVK25:IVL25 JFF22:JFG24 JFF20:JFG20 JFE21:JFF21 JFG19:JFH19 JFG25:JFH25 JPB22:JPC24 JPB20:JPC20 JPA21:JPB21 JPC19:JPD19 JPC25:JPD25 JYX22:JYY24 JYX20:JYY20 JYW21:JYX21 JYY19:JYZ19 JYY25:JYZ25 KIT22:KIU24 KIT20:KIU20 KIS21:KIT21 KIU19:KIV19 KIU25:KIV25 KSP22:KSQ24 KSP20:KSQ20 KSO21:KSP21 KSQ19:KSR19 KSQ25:KSR25 LCL22:LCM24 LCL20:LCM20 LCK21:LCL21 LCM19:LCN19 LCM25:LCN25 LMH22:LMI24 LMH20:LMI20 LMG21:LMH21 LMI19:LMJ19 LMI25:LMJ25 LWD22:LWE24 LWD20:LWE20 LWC21:LWD21 LWE19:LWF19 LWE25:LWF25 MFZ22:MGA24 MFZ20:MGA20 MFY21:MFZ21 MGA19:MGB19 MGA25:MGB25 MPV22:MPW24 MPV20:MPW20 MPU21:MPV21 MPW19:MPX19 MPW25:MPX25 MZR22:MZS24 MZR20:MZS20 MZQ21:MZR21 MZS19:MZT19 MZS25:MZT25 NJN22:NJO24 NJN20:NJO20 NJM21:NJN21 NJO19:NJP19 NJO25:NJP25 NTJ22:NTK24 NTJ20:NTK20 NTI21:NTJ21 NTK19:NTL19 NTK25:NTL25 ODF22:ODG24 ODF20:ODG20 ODE21:ODF21 ODG19:ODH19 ODG25:ODH25 ONB22:ONC24 ONB20:ONC20 ONA21:ONB21 ONC19:OND19 ONC25:OND25 OWX22:OWY24 OWX20:OWY20 OWW21:OWX21 OWY19:OWZ19 OWY25:OWZ25 PGT22:PGU24 PGT20:PGU20 PGS21:PGT21 PGU19:PGV19 PGU25:PGV25 PQP22:PQQ24 PQP20:PQQ20 PQO21:PQP21 PQQ19:PQR19 PQQ25:PQR25 QAL22:QAM24 QAL20:QAM20 QAK21:QAL21 QAM19:QAN19 QAM25:QAN25 QKH22:QKI24 QKH20:QKI20 QKG21:QKH21 QKI19:QKJ19 QKI25:QKJ25 QUD22:QUE24 QUD20:QUE20 QUC21:QUD21 QUE19:QUF19 QUE25:QUF25 RDZ22:REA24 RDZ20:REA20 RDY21:RDZ21 REA19:REB19 REA25:REB25 RNV22:RNW24 RNV20:RNW20 RNU21:RNV21 RNW19:RNX19 RNW25:RNX25 RXR22:RXS24 RXR20:RXS20 RXQ21:RXR21 RXS19:RXT19 RXS25:RXT25 SHN22:SHO24 SHN20:SHO20 SHM21:SHN21 SHO19:SHP19 SHO25:SHP25 SRJ22:SRK24 SRJ20:SRK20 SRI21:SRJ21 SRK19:SRL19 SRK25:SRL25 TBF22:TBG24 TBF20:TBG20 TBE21:TBF21 TBG19:TBH19 TBG25:TBH25 TLB22:TLC24 TLB20:TLC20 TLA21:TLB21 TLC19:TLD19 TLC25:TLD25 TUX22:TUY24 TUX20:TUY20 TUW21:TUX21 TUY19:TUZ19 TUY25:TUZ25 UET22:UEU24 UET20:UEU20 UES21:UET21 UEU19:UEV19 UEU25:UEV25 UOP22:UOQ24 UOP20:UOQ20 UOO21:UOP21 UOQ19:UOR19 UOQ25:UOR25 UYL22:UYM24 UYL20:UYM20 UYK21:UYL21 UYM19:UYN19 UYM25:UYN25 VIH22:VII24 VIH20:VII20 VIG21:VIH21 VII19:VIJ19 VII25:VIJ25 VSD22:VSE24 VSD20:VSE20 VSC21:VSD21 VSE19:VSF19 VSE25:VSF25 WBZ22:WCA24 WBZ20:WCA20 WBY21:WBZ21 WCA19:WCB19 WCA25:WCB25 WLV22:WLW24 WLV20:WLW20 WLU21:WLV21 WLW19:WLX19 WLW25:WLX25 WVR22:WVS24 WVR20:WVS20 WVQ21:WVR21 WVS19:WVT19 WVS25:WVT25 V65537:W65538 KD65547:KE65548 TZ65547:UA65548 ADV65547:ADW65548 ANR65547:ANS65548 AXN65547:AXO65548 BHJ65547:BHK65548 BRF65547:BRG65548 CBB65547:CBC65548 CKX65547:CKY65548 CUT65547:CUU65548 DEP65547:DEQ65548 DOL65547:DOM65548 DYH65547:DYI65548 EID65547:EIE65548 ERZ65547:ESA65548 FBV65547:FBW65548 FLR65547:FLS65548 FVN65547:FVO65548 GFJ65547:GFK65548 GPF65547:GPG65548 GZB65547:GZC65548 HIX65547:HIY65548 HST65547:HSU65548 ICP65547:ICQ65548 IML65547:IMM65548 IWH65547:IWI65548 JGD65547:JGE65548 JPZ65547:JQA65548 JZV65547:JZW65548 KJR65547:KJS65548 KTN65547:KTO65548 LDJ65547:LDK65548 LNF65547:LNG65548 LXB65547:LXC65548 MGX65547:MGY65548 MQT65547:MQU65548 NAP65547:NAQ65548 NKL65547:NKM65548 NUH65547:NUI65548 OED65547:OEE65548 ONZ65547:OOA65548 OXV65547:OXW65548 PHR65547:PHS65548 PRN65547:PRO65548 QBJ65547:QBK65548 QLF65547:QLG65548 QVB65547:QVC65548 REX65547:REY65548 ROT65547:ROU65548 RYP65547:RYQ65548 SIL65547:SIM65548 SSH65547:SSI65548 TCD65547:TCE65548 TLZ65547:TMA65548 TVV65547:TVW65548 UFR65547:UFS65548 UPN65547:UPO65548 UZJ65547:UZK65548 VJF65547:VJG65548 VTB65547:VTC65548 WCX65547:WCY65548 WMT65547:WMU65548 WWP65547:WWQ65548 V131073:W131074 KD131083:KE131084 TZ131083:UA131084 ADV131083:ADW131084 ANR131083:ANS131084 AXN131083:AXO131084 BHJ131083:BHK131084 BRF131083:BRG131084 CBB131083:CBC131084 CKX131083:CKY131084 CUT131083:CUU131084 DEP131083:DEQ131084 DOL131083:DOM131084 DYH131083:DYI131084 EID131083:EIE131084 ERZ131083:ESA131084 FBV131083:FBW131084 FLR131083:FLS131084 FVN131083:FVO131084 GFJ131083:GFK131084 GPF131083:GPG131084 GZB131083:GZC131084 HIX131083:HIY131084 HST131083:HSU131084 ICP131083:ICQ131084 IML131083:IMM131084 IWH131083:IWI131084 JGD131083:JGE131084 JPZ131083:JQA131084 JZV131083:JZW131084 KJR131083:KJS131084 KTN131083:KTO131084 LDJ131083:LDK131084 LNF131083:LNG131084 LXB131083:LXC131084 MGX131083:MGY131084 MQT131083:MQU131084 NAP131083:NAQ131084 NKL131083:NKM131084 NUH131083:NUI131084 OED131083:OEE131084 ONZ131083:OOA131084 OXV131083:OXW131084 PHR131083:PHS131084 PRN131083:PRO131084 QBJ131083:QBK131084 QLF131083:QLG131084 QVB131083:QVC131084 REX131083:REY131084 ROT131083:ROU131084 RYP131083:RYQ131084 SIL131083:SIM131084 SSH131083:SSI131084 TCD131083:TCE131084 TLZ131083:TMA131084 TVV131083:TVW131084 UFR131083:UFS131084 UPN131083:UPO131084 UZJ131083:UZK131084 VJF131083:VJG131084 VTB131083:VTC131084 WCX131083:WCY131084 WMT131083:WMU131084 WWP131083:WWQ131084 V196609:W196610 KD196619:KE196620 TZ196619:UA196620 ADV196619:ADW196620 ANR196619:ANS196620 AXN196619:AXO196620 BHJ196619:BHK196620 BRF196619:BRG196620 CBB196619:CBC196620 CKX196619:CKY196620 CUT196619:CUU196620 DEP196619:DEQ196620 DOL196619:DOM196620 DYH196619:DYI196620 EID196619:EIE196620 ERZ196619:ESA196620 FBV196619:FBW196620 FLR196619:FLS196620 FVN196619:FVO196620 GFJ196619:GFK196620 GPF196619:GPG196620 GZB196619:GZC196620 HIX196619:HIY196620 HST196619:HSU196620 ICP196619:ICQ196620 IML196619:IMM196620 IWH196619:IWI196620 JGD196619:JGE196620 JPZ196619:JQA196620 JZV196619:JZW196620 KJR196619:KJS196620 KTN196619:KTO196620 LDJ196619:LDK196620 LNF196619:LNG196620 LXB196619:LXC196620 MGX196619:MGY196620 MQT196619:MQU196620 NAP196619:NAQ196620 NKL196619:NKM196620 NUH196619:NUI196620 OED196619:OEE196620 ONZ196619:OOA196620 OXV196619:OXW196620 PHR196619:PHS196620 PRN196619:PRO196620 QBJ196619:QBK196620 QLF196619:QLG196620 QVB196619:QVC196620 REX196619:REY196620 ROT196619:ROU196620 RYP196619:RYQ196620 SIL196619:SIM196620 SSH196619:SSI196620 TCD196619:TCE196620 TLZ196619:TMA196620 TVV196619:TVW196620 UFR196619:UFS196620 UPN196619:UPO196620 UZJ196619:UZK196620 VJF196619:VJG196620 VTB196619:VTC196620 WCX196619:WCY196620 WMT196619:WMU196620 WWP196619:WWQ196620 V262145:W262146 KD262155:KE262156 TZ262155:UA262156 ADV262155:ADW262156 ANR262155:ANS262156 AXN262155:AXO262156 BHJ262155:BHK262156 BRF262155:BRG262156 CBB262155:CBC262156 CKX262155:CKY262156 CUT262155:CUU262156 DEP262155:DEQ262156 DOL262155:DOM262156 DYH262155:DYI262156 EID262155:EIE262156 ERZ262155:ESA262156 FBV262155:FBW262156 FLR262155:FLS262156 FVN262155:FVO262156 GFJ262155:GFK262156 GPF262155:GPG262156 GZB262155:GZC262156 HIX262155:HIY262156 HST262155:HSU262156 ICP262155:ICQ262156 IML262155:IMM262156 IWH262155:IWI262156 JGD262155:JGE262156 JPZ262155:JQA262156 JZV262155:JZW262156 KJR262155:KJS262156 KTN262155:KTO262156 LDJ262155:LDK262156 LNF262155:LNG262156 LXB262155:LXC262156 MGX262155:MGY262156 MQT262155:MQU262156 NAP262155:NAQ262156 NKL262155:NKM262156 NUH262155:NUI262156 OED262155:OEE262156 ONZ262155:OOA262156 OXV262155:OXW262156 PHR262155:PHS262156 PRN262155:PRO262156 QBJ262155:QBK262156 QLF262155:QLG262156 QVB262155:QVC262156 REX262155:REY262156 ROT262155:ROU262156 RYP262155:RYQ262156 SIL262155:SIM262156 SSH262155:SSI262156 TCD262155:TCE262156 TLZ262155:TMA262156 TVV262155:TVW262156 UFR262155:UFS262156 UPN262155:UPO262156 UZJ262155:UZK262156 VJF262155:VJG262156 VTB262155:VTC262156 WCX262155:WCY262156 WMT262155:WMU262156 WWP262155:WWQ262156 V327681:W327682 KD327691:KE327692 TZ327691:UA327692 ADV327691:ADW327692 ANR327691:ANS327692 AXN327691:AXO327692 BHJ327691:BHK327692 BRF327691:BRG327692 CBB327691:CBC327692 CKX327691:CKY327692 CUT327691:CUU327692 DEP327691:DEQ327692 DOL327691:DOM327692 DYH327691:DYI327692 EID327691:EIE327692 ERZ327691:ESA327692 FBV327691:FBW327692 FLR327691:FLS327692 FVN327691:FVO327692 GFJ327691:GFK327692 GPF327691:GPG327692 GZB327691:GZC327692 HIX327691:HIY327692 HST327691:HSU327692 ICP327691:ICQ327692 IML327691:IMM327692 IWH327691:IWI327692 JGD327691:JGE327692 JPZ327691:JQA327692 JZV327691:JZW327692 KJR327691:KJS327692 KTN327691:KTO327692 LDJ327691:LDK327692 LNF327691:LNG327692 LXB327691:LXC327692 MGX327691:MGY327692 MQT327691:MQU327692 NAP327691:NAQ327692 NKL327691:NKM327692 NUH327691:NUI327692 OED327691:OEE327692 ONZ327691:OOA327692 OXV327691:OXW327692 PHR327691:PHS327692 PRN327691:PRO327692 QBJ327691:QBK327692 QLF327691:QLG327692 QVB327691:QVC327692 REX327691:REY327692 ROT327691:ROU327692 RYP327691:RYQ327692 SIL327691:SIM327692 SSH327691:SSI327692 TCD327691:TCE327692 TLZ327691:TMA327692 TVV327691:TVW327692 UFR327691:UFS327692 UPN327691:UPO327692 UZJ327691:UZK327692 VJF327691:VJG327692 VTB327691:VTC327692 WCX327691:WCY327692 WMT327691:WMU327692 WWP327691:WWQ327692 V393217:W393218 KD393227:KE393228 TZ393227:UA393228 ADV393227:ADW393228 ANR393227:ANS393228 AXN393227:AXO393228 BHJ393227:BHK393228 BRF393227:BRG393228 CBB393227:CBC393228 CKX393227:CKY393228 CUT393227:CUU393228 DEP393227:DEQ393228 DOL393227:DOM393228 DYH393227:DYI393228 EID393227:EIE393228 ERZ393227:ESA393228 FBV393227:FBW393228 FLR393227:FLS393228 FVN393227:FVO393228 GFJ393227:GFK393228 GPF393227:GPG393228 GZB393227:GZC393228 HIX393227:HIY393228 HST393227:HSU393228 ICP393227:ICQ393228 IML393227:IMM393228 IWH393227:IWI393228 JGD393227:JGE393228 JPZ393227:JQA393228 JZV393227:JZW393228 KJR393227:KJS393228 KTN393227:KTO393228 LDJ393227:LDK393228 LNF393227:LNG393228 LXB393227:LXC393228 MGX393227:MGY393228 MQT393227:MQU393228 NAP393227:NAQ393228 NKL393227:NKM393228 NUH393227:NUI393228 OED393227:OEE393228 ONZ393227:OOA393228 OXV393227:OXW393228 PHR393227:PHS393228 PRN393227:PRO393228 QBJ393227:QBK393228 QLF393227:QLG393228 QVB393227:QVC393228 REX393227:REY393228 ROT393227:ROU393228 RYP393227:RYQ393228 SIL393227:SIM393228 SSH393227:SSI393228 TCD393227:TCE393228 TLZ393227:TMA393228 TVV393227:TVW393228 UFR393227:UFS393228 UPN393227:UPO393228 UZJ393227:UZK393228 VJF393227:VJG393228 VTB393227:VTC393228 WCX393227:WCY393228 WMT393227:WMU393228 WWP393227:WWQ393228 V458753:W458754 KD458763:KE458764 TZ458763:UA458764 ADV458763:ADW458764 ANR458763:ANS458764 AXN458763:AXO458764 BHJ458763:BHK458764 BRF458763:BRG458764 CBB458763:CBC458764 CKX458763:CKY458764 CUT458763:CUU458764 DEP458763:DEQ458764 DOL458763:DOM458764 DYH458763:DYI458764 EID458763:EIE458764 ERZ458763:ESA458764 FBV458763:FBW458764 FLR458763:FLS458764 FVN458763:FVO458764 GFJ458763:GFK458764 GPF458763:GPG458764 GZB458763:GZC458764 HIX458763:HIY458764 HST458763:HSU458764 ICP458763:ICQ458764 IML458763:IMM458764 IWH458763:IWI458764 JGD458763:JGE458764 JPZ458763:JQA458764 JZV458763:JZW458764 KJR458763:KJS458764 KTN458763:KTO458764 LDJ458763:LDK458764 LNF458763:LNG458764 LXB458763:LXC458764 MGX458763:MGY458764 MQT458763:MQU458764 NAP458763:NAQ458764 NKL458763:NKM458764 NUH458763:NUI458764 OED458763:OEE458764 ONZ458763:OOA458764 OXV458763:OXW458764 PHR458763:PHS458764 PRN458763:PRO458764 QBJ458763:QBK458764 QLF458763:QLG458764 QVB458763:QVC458764 REX458763:REY458764 ROT458763:ROU458764 RYP458763:RYQ458764 SIL458763:SIM458764 SSH458763:SSI458764 TCD458763:TCE458764 TLZ458763:TMA458764 TVV458763:TVW458764 UFR458763:UFS458764 UPN458763:UPO458764 UZJ458763:UZK458764 VJF458763:VJG458764 VTB458763:VTC458764 WCX458763:WCY458764 WMT458763:WMU458764 WWP458763:WWQ458764 V524289:W524290 KD524299:KE524300 TZ524299:UA524300 ADV524299:ADW524300 ANR524299:ANS524300 AXN524299:AXO524300 BHJ524299:BHK524300 BRF524299:BRG524300 CBB524299:CBC524300 CKX524299:CKY524300 CUT524299:CUU524300 DEP524299:DEQ524300 DOL524299:DOM524300 DYH524299:DYI524300 EID524299:EIE524300 ERZ524299:ESA524300 FBV524299:FBW524300 FLR524299:FLS524300 FVN524299:FVO524300 GFJ524299:GFK524300 GPF524299:GPG524300 GZB524299:GZC524300 HIX524299:HIY524300 HST524299:HSU524300 ICP524299:ICQ524300 IML524299:IMM524300 IWH524299:IWI524300 JGD524299:JGE524300 JPZ524299:JQA524300 JZV524299:JZW524300 KJR524299:KJS524300 KTN524299:KTO524300 LDJ524299:LDK524300 LNF524299:LNG524300 LXB524299:LXC524300 MGX524299:MGY524300 MQT524299:MQU524300 NAP524299:NAQ524300 NKL524299:NKM524300 NUH524299:NUI524300 OED524299:OEE524300 ONZ524299:OOA524300 OXV524299:OXW524300 PHR524299:PHS524300 PRN524299:PRO524300 QBJ524299:QBK524300 QLF524299:QLG524300 QVB524299:QVC524300 REX524299:REY524300 ROT524299:ROU524300 RYP524299:RYQ524300 SIL524299:SIM524300 SSH524299:SSI524300 TCD524299:TCE524300 TLZ524299:TMA524300 TVV524299:TVW524300 UFR524299:UFS524300 UPN524299:UPO524300 UZJ524299:UZK524300 VJF524299:VJG524300 VTB524299:VTC524300 WCX524299:WCY524300 WMT524299:WMU524300 WWP524299:WWQ524300 V589825:W589826 KD589835:KE589836 TZ589835:UA589836 ADV589835:ADW589836 ANR589835:ANS589836 AXN589835:AXO589836 BHJ589835:BHK589836 BRF589835:BRG589836 CBB589835:CBC589836 CKX589835:CKY589836 CUT589835:CUU589836 DEP589835:DEQ589836 DOL589835:DOM589836 DYH589835:DYI589836 EID589835:EIE589836 ERZ589835:ESA589836 FBV589835:FBW589836 FLR589835:FLS589836 FVN589835:FVO589836 GFJ589835:GFK589836 GPF589835:GPG589836 GZB589835:GZC589836 HIX589835:HIY589836 HST589835:HSU589836 ICP589835:ICQ589836 IML589835:IMM589836 IWH589835:IWI589836 JGD589835:JGE589836 JPZ589835:JQA589836 JZV589835:JZW589836 KJR589835:KJS589836 KTN589835:KTO589836 LDJ589835:LDK589836 LNF589835:LNG589836 LXB589835:LXC589836 MGX589835:MGY589836 MQT589835:MQU589836 NAP589835:NAQ589836 NKL589835:NKM589836 NUH589835:NUI589836 OED589835:OEE589836 ONZ589835:OOA589836 OXV589835:OXW589836 PHR589835:PHS589836 PRN589835:PRO589836 QBJ589835:QBK589836 QLF589835:QLG589836 QVB589835:QVC589836 REX589835:REY589836 ROT589835:ROU589836 RYP589835:RYQ589836 SIL589835:SIM589836 SSH589835:SSI589836 TCD589835:TCE589836 TLZ589835:TMA589836 TVV589835:TVW589836 UFR589835:UFS589836 UPN589835:UPO589836 UZJ589835:UZK589836 VJF589835:VJG589836 VTB589835:VTC589836 WCX589835:WCY589836 WMT589835:WMU589836 WWP589835:WWQ589836 V655361:W655362 KD655371:KE655372 TZ655371:UA655372 ADV655371:ADW655372 ANR655371:ANS655372 AXN655371:AXO655372 BHJ655371:BHK655372 BRF655371:BRG655372 CBB655371:CBC655372 CKX655371:CKY655372 CUT655371:CUU655372 DEP655371:DEQ655372 DOL655371:DOM655372 DYH655371:DYI655372 EID655371:EIE655372 ERZ655371:ESA655372 FBV655371:FBW655372 FLR655371:FLS655372 FVN655371:FVO655372 GFJ655371:GFK655372 GPF655371:GPG655372 GZB655371:GZC655372 HIX655371:HIY655372 HST655371:HSU655372 ICP655371:ICQ655372 IML655371:IMM655372 IWH655371:IWI655372 JGD655371:JGE655372 JPZ655371:JQA655372 JZV655371:JZW655372 KJR655371:KJS655372 KTN655371:KTO655372 LDJ655371:LDK655372 LNF655371:LNG655372 LXB655371:LXC655372 MGX655371:MGY655372 MQT655371:MQU655372 NAP655371:NAQ655372 NKL655371:NKM655372 NUH655371:NUI655372 OED655371:OEE655372 ONZ655371:OOA655372 OXV655371:OXW655372 PHR655371:PHS655372 PRN655371:PRO655372 QBJ655371:QBK655372 QLF655371:QLG655372 QVB655371:QVC655372 REX655371:REY655372 ROT655371:ROU655372 RYP655371:RYQ655372 SIL655371:SIM655372 SSH655371:SSI655372 TCD655371:TCE655372 TLZ655371:TMA655372 TVV655371:TVW655372 UFR655371:UFS655372 UPN655371:UPO655372 UZJ655371:UZK655372 VJF655371:VJG655372 VTB655371:VTC655372 WCX655371:WCY655372 WMT655371:WMU655372 WWP655371:WWQ655372 V720897:W720898 KD720907:KE720908 TZ720907:UA720908 ADV720907:ADW720908 ANR720907:ANS720908 AXN720907:AXO720908 BHJ720907:BHK720908 BRF720907:BRG720908 CBB720907:CBC720908 CKX720907:CKY720908 CUT720907:CUU720908 DEP720907:DEQ720908 DOL720907:DOM720908 DYH720907:DYI720908 EID720907:EIE720908 ERZ720907:ESA720908 FBV720907:FBW720908 FLR720907:FLS720908 FVN720907:FVO720908 GFJ720907:GFK720908 GPF720907:GPG720908 GZB720907:GZC720908 HIX720907:HIY720908 HST720907:HSU720908 ICP720907:ICQ720908 IML720907:IMM720908 IWH720907:IWI720908 JGD720907:JGE720908 JPZ720907:JQA720908 JZV720907:JZW720908 KJR720907:KJS720908 KTN720907:KTO720908 LDJ720907:LDK720908 LNF720907:LNG720908 LXB720907:LXC720908 MGX720907:MGY720908 MQT720907:MQU720908 NAP720907:NAQ720908 NKL720907:NKM720908 NUH720907:NUI720908 OED720907:OEE720908 ONZ720907:OOA720908 OXV720907:OXW720908 PHR720907:PHS720908 PRN720907:PRO720908 QBJ720907:QBK720908 QLF720907:QLG720908 QVB720907:QVC720908 REX720907:REY720908 ROT720907:ROU720908 RYP720907:RYQ720908 SIL720907:SIM720908 SSH720907:SSI720908 TCD720907:TCE720908 TLZ720907:TMA720908 TVV720907:TVW720908 UFR720907:UFS720908 UPN720907:UPO720908 UZJ720907:UZK720908 VJF720907:VJG720908 VTB720907:VTC720908 WCX720907:WCY720908 WMT720907:WMU720908 WWP720907:WWQ720908 V786433:W786434 KD786443:KE786444 TZ786443:UA786444 ADV786443:ADW786444 ANR786443:ANS786444 AXN786443:AXO786444 BHJ786443:BHK786444 BRF786443:BRG786444 CBB786443:CBC786444 CKX786443:CKY786444 CUT786443:CUU786444 DEP786443:DEQ786444 DOL786443:DOM786444 DYH786443:DYI786444 EID786443:EIE786444 ERZ786443:ESA786444 FBV786443:FBW786444 FLR786443:FLS786444 FVN786443:FVO786444 GFJ786443:GFK786444 GPF786443:GPG786444 GZB786443:GZC786444 HIX786443:HIY786444 HST786443:HSU786444 ICP786443:ICQ786444 IML786443:IMM786444 IWH786443:IWI786444 JGD786443:JGE786444 JPZ786443:JQA786444 JZV786443:JZW786444 KJR786443:KJS786444 KTN786443:KTO786444 LDJ786443:LDK786444 LNF786443:LNG786444 LXB786443:LXC786444 MGX786443:MGY786444 MQT786443:MQU786444 NAP786443:NAQ786444 NKL786443:NKM786444 NUH786443:NUI786444 OED786443:OEE786444 ONZ786443:OOA786444 OXV786443:OXW786444 PHR786443:PHS786444 PRN786443:PRO786444 QBJ786443:QBK786444 QLF786443:QLG786444 QVB786443:QVC786444 REX786443:REY786444 ROT786443:ROU786444 RYP786443:RYQ786444 SIL786443:SIM786444 SSH786443:SSI786444 TCD786443:TCE786444 TLZ786443:TMA786444 TVV786443:TVW786444 UFR786443:UFS786444 UPN786443:UPO786444 UZJ786443:UZK786444 VJF786443:VJG786444 VTB786443:VTC786444 WCX786443:WCY786444 WMT786443:WMU786444 WWP786443:WWQ786444 V851969:W851970 KD851979:KE851980 TZ851979:UA851980 ADV851979:ADW851980 ANR851979:ANS851980 AXN851979:AXO851980 BHJ851979:BHK851980 BRF851979:BRG851980 CBB851979:CBC851980 CKX851979:CKY851980 CUT851979:CUU851980 DEP851979:DEQ851980 DOL851979:DOM851980 DYH851979:DYI851980 EID851979:EIE851980 ERZ851979:ESA851980 FBV851979:FBW851980 FLR851979:FLS851980 FVN851979:FVO851980 GFJ851979:GFK851980 GPF851979:GPG851980 GZB851979:GZC851980 HIX851979:HIY851980 HST851979:HSU851980 ICP851979:ICQ851980 IML851979:IMM851980 IWH851979:IWI851980 JGD851979:JGE851980 JPZ851979:JQA851980 JZV851979:JZW851980 KJR851979:KJS851980 KTN851979:KTO851980 LDJ851979:LDK851980 LNF851979:LNG851980 LXB851979:LXC851980 MGX851979:MGY851980 MQT851979:MQU851980 NAP851979:NAQ851980 NKL851979:NKM851980 NUH851979:NUI851980 OED851979:OEE851980 ONZ851979:OOA851980 OXV851979:OXW851980 PHR851979:PHS851980 PRN851979:PRO851980 QBJ851979:QBK851980 QLF851979:QLG851980 QVB851979:QVC851980 REX851979:REY851980 ROT851979:ROU851980 RYP851979:RYQ851980 SIL851979:SIM851980 SSH851979:SSI851980 TCD851979:TCE851980 TLZ851979:TMA851980 TVV851979:TVW851980 UFR851979:UFS851980 UPN851979:UPO851980 UZJ851979:UZK851980 VJF851979:VJG851980 VTB851979:VTC851980 WCX851979:WCY851980 WMT851979:WMU851980 WWP851979:WWQ851980 V917505:W917506 KD917515:KE917516 TZ917515:UA917516 ADV917515:ADW917516 ANR917515:ANS917516 AXN917515:AXO917516 BHJ917515:BHK917516 BRF917515:BRG917516 CBB917515:CBC917516 CKX917515:CKY917516 CUT917515:CUU917516 DEP917515:DEQ917516 DOL917515:DOM917516 DYH917515:DYI917516 EID917515:EIE917516 ERZ917515:ESA917516 FBV917515:FBW917516 FLR917515:FLS917516 FVN917515:FVO917516 GFJ917515:GFK917516 GPF917515:GPG917516 GZB917515:GZC917516 HIX917515:HIY917516 HST917515:HSU917516 ICP917515:ICQ917516 IML917515:IMM917516 IWH917515:IWI917516 JGD917515:JGE917516 JPZ917515:JQA917516 JZV917515:JZW917516 KJR917515:KJS917516 KTN917515:KTO917516 LDJ917515:LDK917516 LNF917515:LNG917516 LXB917515:LXC917516 MGX917515:MGY917516 MQT917515:MQU917516 NAP917515:NAQ917516 NKL917515:NKM917516 NUH917515:NUI917516 OED917515:OEE917516 ONZ917515:OOA917516 OXV917515:OXW917516 PHR917515:PHS917516 PRN917515:PRO917516 QBJ917515:QBK917516 QLF917515:QLG917516 QVB917515:QVC917516 REX917515:REY917516 ROT917515:ROU917516 RYP917515:RYQ917516 SIL917515:SIM917516 SSH917515:SSI917516 TCD917515:TCE917516 TLZ917515:TMA917516 TVV917515:TVW917516 UFR917515:UFS917516 UPN917515:UPO917516 UZJ917515:UZK917516 VJF917515:VJG917516 VTB917515:VTC917516 WCX917515:WCY917516 WMT917515:WMU917516 WWP917515:WWQ917516 V983041:W983042 KD983051:KE983052 TZ983051:UA983052 ADV983051:ADW983052 ANR983051:ANS983052 AXN983051:AXO983052 BHJ983051:BHK983052 BRF983051:BRG983052 CBB983051:CBC983052 CKX983051:CKY983052 CUT983051:CUU983052 DEP983051:DEQ983052 DOL983051:DOM983052 DYH983051:DYI983052 EID983051:EIE983052 ERZ983051:ESA983052 FBV983051:FBW983052 FLR983051:FLS983052 FVN983051:FVO983052 GFJ983051:GFK983052 GPF983051:GPG983052 GZB983051:GZC983052 HIX983051:HIY983052 HST983051:HSU983052 ICP983051:ICQ983052 IML983051:IMM983052 IWH983051:IWI983052 JGD983051:JGE983052 JPZ983051:JQA983052 JZV983051:JZW983052 KJR983051:KJS983052 KTN983051:KTO983052 LDJ983051:LDK983052 LNF983051:LNG983052 LXB983051:LXC983052 MGX983051:MGY983052 MQT983051:MQU983052 NAP983051:NAQ983052 NKL983051:NKM983052 NUH983051:NUI983052 OED983051:OEE983052 ONZ983051:OOA983052 OXV983051:OXW983052 PHR983051:PHS983052 PRN983051:PRO983052 QBJ983051:QBK983052 QLF983051:QLG983052 QVB983051:QVC983052 REX983051:REY983052 ROT983051:ROU983052 RYP983051:RYQ983052 SIL983051:SIM983052 SSH983051:SSI983052 TCD983051:TCE983052 TLZ983051:TMA983052 TVV983051:TVW983052 UFR983051:UFS983052 UPN983051:UPO983052 UZJ983051:UZK983052 VJF983051:VJG983052 VTB983051:VTC983052 WCX983051:WCY983052 WMT983051:WMU983052" xr:uid="{00000000-0002-0000-0200-00001B000000}">
      <formula1>$AK$19:$AK$26</formula1>
    </dataValidation>
    <dataValidation type="list" allowBlank="1" showInputMessage="1" showErrorMessage="1" prompt="同居、別居の別をドロップダウンリストから選択してください。（死別などの場合は空欄を選択し、手書きで斜線を引いてください。）" sqref="WWE983051:WWF983052 IU22:IV24 IU20:IV20 IT21:IU21 IV19:IW19 IV25:IW25 SQ22:SR24 SQ20:SR20 SP21:SQ21 SR19:SS19 SR25:SS25 ACM22:ACN24 ACM20:ACN20 ACL21:ACM21 ACN19:ACO19 ACN25:ACO25 AMI22:AMJ24 AMI20:AMJ20 AMH21:AMI21 AMJ19:AMK19 AMJ25:AMK25 AWE22:AWF24 AWE20:AWF20 AWD21:AWE21 AWF19:AWG19 AWF25:AWG25 BGA22:BGB24 BGA20:BGB20 BFZ21:BGA21 BGB19:BGC19 BGB25:BGC25 BPW22:BPX24 BPW20:BPX20 BPV21:BPW21 BPX19:BPY19 BPX25:BPY25 BZS22:BZT24 BZS20:BZT20 BZR21:BZS21 BZT19:BZU19 BZT25:BZU25 CJO22:CJP24 CJO20:CJP20 CJN21:CJO21 CJP19:CJQ19 CJP25:CJQ25 CTK22:CTL24 CTK20:CTL20 CTJ21:CTK21 CTL19:CTM19 CTL25:CTM25 DDG22:DDH24 DDG20:DDH20 DDF21:DDG21 DDH19:DDI19 DDH25:DDI25 DNC22:DND24 DNC20:DND20 DNB21:DNC21 DND19:DNE19 DND25:DNE25 DWY22:DWZ24 DWY20:DWZ20 DWX21:DWY21 DWZ19:DXA19 DWZ25:DXA25 EGU22:EGV24 EGU20:EGV20 EGT21:EGU21 EGV19:EGW19 EGV25:EGW25 EQQ22:EQR24 EQQ20:EQR20 EQP21:EQQ21 EQR19:EQS19 EQR25:EQS25 FAM22:FAN24 FAM20:FAN20 FAL21:FAM21 FAN19:FAO19 FAN25:FAO25 FKI22:FKJ24 FKI20:FKJ20 FKH21:FKI21 FKJ19:FKK19 FKJ25:FKK25 FUE22:FUF24 FUE20:FUF20 FUD21:FUE21 FUF19:FUG19 FUF25:FUG25 GEA22:GEB24 GEA20:GEB20 GDZ21:GEA21 GEB19:GEC19 GEB25:GEC25 GNW22:GNX24 GNW20:GNX20 GNV21:GNW21 GNX19:GNY19 GNX25:GNY25 GXS22:GXT24 GXS20:GXT20 GXR21:GXS21 GXT19:GXU19 GXT25:GXU25 HHO22:HHP24 HHO20:HHP20 HHN21:HHO21 HHP19:HHQ19 HHP25:HHQ25 HRK22:HRL24 HRK20:HRL20 HRJ21:HRK21 HRL19:HRM19 HRL25:HRM25 IBG22:IBH24 IBG20:IBH20 IBF21:IBG21 IBH19:IBI19 IBH25:IBI25 ILC22:ILD24 ILC20:ILD20 ILB21:ILC21 ILD19:ILE19 ILD25:ILE25 IUY22:IUZ24 IUY20:IUZ20 IUX21:IUY21 IUZ19:IVA19 IUZ25:IVA25 JEU22:JEV24 JEU20:JEV20 JET21:JEU21 JEV19:JEW19 JEV25:JEW25 JOQ22:JOR24 JOQ20:JOR20 JOP21:JOQ21 JOR19:JOS19 JOR25:JOS25 JYM22:JYN24 JYM20:JYN20 JYL21:JYM21 JYN19:JYO19 JYN25:JYO25 KII22:KIJ24 KII20:KIJ20 KIH21:KII21 KIJ19:KIK19 KIJ25:KIK25 KSE22:KSF24 KSE20:KSF20 KSD21:KSE21 KSF19:KSG19 KSF25:KSG25 LCA22:LCB24 LCA20:LCB20 LBZ21:LCA21 LCB19:LCC19 LCB25:LCC25 LLW22:LLX24 LLW20:LLX20 LLV21:LLW21 LLX19:LLY19 LLX25:LLY25 LVS22:LVT24 LVS20:LVT20 LVR21:LVS21 LVT19:LVU19 LVT25:LVU25 MFO22:MFP24 MFO20:MFP20 MFN21:MFO21 MFP19:MFQ19 MFP25:MFQ25 MPK22:MPL24 MPK20:MPL20 MPJ21:MPK21 MPL19:MPM19 MPL25:MPM25 MZG22:MZH24 MZG20:MZH20 MZF21:MZG21 MZH19:MZI19 MZH25:MZI25 NJC22:NJD24 NJC20:NJD20 NJB21:NJC21 NJD19:NJE19 NJD25:NJE25 NSY22:NSZ24 NSY20:NSZ20 NSX21:NSY21 NSZ19:NTA19 NSZ25:NTA25 OCU22:OCV24 OCU20:OCV20 OCT21:OCU21 OCV19:OCW19 OCV25:OCW25 OMQ22:OMR24 OMQ20:OMR20 OMP21:OMQ21 OMR19:OMS19 OMR25:OMS25 OWM22:OWN24 OWM20:OWN20 OWL21:OWM21 OWN19:OWO19 OWN25:OWO25 PGI22:PGJ24 PGI20:PGJ20 PGH21:PGI21 PGJ19:PGK19 PGJ25:PGK25 PQE22:PQF24 PQE20:PQF20 PQD21:PQE21 PQF19:PQG19 PQF25:PQG25 QAA22:QAB24 QAA20:QAB20 PZZ21:QAA21 QAB19:QAC19 QAB25:QAC25 QJW22:QJX24 QJW20:QJX20 QJV21:QJW21 QJX19:QJY19 QJX25:QJY25 QTS22:QTT24 QTS20:QTT20 QTR21:QTS21 QTT19:QTU19 QTT25:QTU25 RDO22:RDP24 RDO20:RDP20 RDN21:RDO21 RDP19:RDQ19 RDP25:RDQ25 RNK22:RNL24 RNK20:RNL20 RNJ21:RNK21 RNL19:RNM19 RNL25:RNM25 RXG22:RXH24 RXG20:RXH20 RXF21:RXG21 RXH19:RXI19 RXH25:RXI25 SHC22:SHD24 SHC20:SHD20 SHB21:SHC21 SHD19:SHE19 SHD25:SHE25 SQY22:SQZ24 SQY20:SQZ20 SQX21:SQY21 SQZ19:SRA19 SQZ25:SRA25 TAU22:TAV24 TAU20:TAV20 TAT21:TAU21 TAV19:TAW19 TAV25:TAW25 TKQ22:TKR24 TKQ20:TKR20 TKP21:TKQ21 TKR19:TKS19 TKR25:TKS25 TUM22:TUN24 TUM20:TUN20 TUL21:TUM21 TUN19:TUO19 TUN25:TUO25 UEI22:UEJ24 UEI20:UEJ20 UEH21:UEI21 UEJ19:UEK19 UEJ25:UEK25 UOE22:UOF24 UOE20:UOF20 UOD21:UOE21 UOF19:UOG19 UOF25:UOG25 UYA22:UYB24 UYA20:UYB20 UXZ21:UYA21 UYB19:UYC19 UYB25:UYC25 VHW22:VHX24 VHW20:VHX20 VHV21:VHW21 VHX19:VHY19 VHX25:VHY25 VRS22:VRT24 VRS20:VRT20 VRR21:VRS21 VRT19:VRU19 VRT25:VRU25 WBO22:WBP24 WBO20:WBP20 WBN21:WBO21 WBP19:WBQ19 WBP25:WBQ25 WLK22:WLL24 WLK20:WLL20 WLJ21:WLK21 WLL19:WLM19 WLL25:WLM25 WVG22:WVH24 WVG20:WVH20 WVF21:WVG21 WVH19:WVI19 WVH25:WVI25 K65537:L65538 JS65547:JT65548 TO65547:TP65548 ADK65547:ADL65548 ANG65547:ANH65548 AXC65547:AXD65548 BGY65547:BGZ65548 BQU65547:BQV65548 CAQ65547:CAR65548 CKM65547:CKN65548 CUI65547:CUJ65548 DEE65547:DEF65548 DOA65547:DOB65548 DXW65547:DXX65548 EHS65547:EHT65548 ERO65547:ERP65548 FBK65547:FBL65548 FLG65547:FLH65548 FVC65547:FVD65548 GEY65547:GEZ65548 GOU65547:GOV65548 GYQ65547:GYR65548 HIM65547:HIN65548 HSI65547:HSJ65548 ICE65547:ICF65548 IMA65547:IMB65548 IVW65547:IVX65548 JFS65547:JFT65548 JPO65547:JPP65548 JZK65547:JZL65548 KJG65547:KJH65548 KTC65547:KTD65548 LCY65547:LCZ65548 LMU65547:LMV65548 LWQ65547:LWR65548 MGM65547:MGN65548 MQI65547:MQJ65548 NAE65547:NAF65548 NKA65547:NKB65548 NTW65547:NTX65548 ODS65547:ODT65548 ONO65547:ONP65548 OXK65547:OXL65548 PHG65547:PHH65548 PRC65547:PRD65548 QAY65547:QAZ65548 QKU65547:QKV65548 QUQ65547:QUR65548 REM65547:REN65548 ROI65547:ROJ65548 RYE65547:RYF65548 SIA65547:SIB65548 SRW65547:SRX65548 TBS65547:TBT65548 TLO65547:TLP65548 TVK65547:TVL65548 UFG65547:UFH65548 UPC65547:UPD65548 UYY65547:UYZ65548 VIU65547:VIV65548 VSQ65547:VSR65548 WCM65547:WCN65548 WMI65547:WMJ65548 WWE65547:WWF65548 K131073:L131074 JS131083:JT131084 TO131083:TP131084 ADK131083:ADL131084 ANG131083:ANH131084 AXC131083:AXD131084 BGY131083:BGZ131084 BQU131083:BQV131084 CAQ131083:CAR131084 CKM131083:CKN131084 CUI131083:CUJ131084 DEE131083:DEF131084 DOA131083:DOB131084 DXW131083:DXX131084 EHS131083:EHT131084 ERO131083:ERP131084 FBK131083:FBL131084 FLG131083:FLH131084 FVC131083:FVD131084 GEY131083:GEZ131084 GOU131083:GOV131084 GYQ131083:GYR131084 HIM131083:HIN131084 HSI131083:HSJ131084 ICE131083:ICF131084 IMA131083:IMB131084 IVW131083:IVX131084 JFS131083:JFT131084 JPO131083:JPP131084 JZK131083:JZL131084 KJG131083:KJH131084 KTC131083:KTD131084 LCY131083:LCZ131084 LMU131083:LMV131084 LWQ131083:LWR131084 MGM131083:MGN131084 MQI131083:MQJ131084 NAE131083:NAF131084 NKA131083:NKB131084 NTW131083:NTX131084 ODS131083:ODT131084 ONO131083:ONP131084 OXK131083:OXL131084 PHG131083:PHH131084 PRC131083:PRD131084 QAY131083:QAZ131084 QKU131083:QKV131084 QUQ131083:QUR131084 REM131083:REN131084 ROI131083:ROJ131084 RYE131083:RYF131084 SIA131083:SIB131084 SRW131083:SRX131084 TBS131083:TBT131084 TLO131083:TLP131084 TVK131083:TVL131084 UFG131083:UFH131084 UPC131083:UPD131084 UYY131083:UYZ131084 VIU131083:VIV131084 VSQ131083:VSR131084 WCM131083:WCN131084 WMI131083:WMJ131084 WWE131083:WWF131084 K196609:L196610 JS196619:JT196620 TO196619:TP196620 ADK196619:ADL196620 ANG196619:ANH196620 AXC196619:AXD196620 BGY196619:BGZ196620 BQU196619:BQV196620 CAQ196619:CAR196620 CKM196619:CKN196620 CUI196619:CUJ196620 DEE196619:DEF196620 DOA196619:DOB196620 DXW196619:DXX196620 EHS196619:EHT196620 ERO196619:ERP196620 FBK196619:FBL196620 FLG196619:FLH196620 FVC196619:FVD196620 GEY196619:GEZ196620 GOU196619:GOV196620 GYQ196619:GYR196620 HIM196619:HIN196620 HSI196619:HSJ196620 ICE196619:ICF196620 IMA196619:IMB196620 IVW196619:IVX196620 JFS196619:JFT196620 JPO196619:JPP196620 JZK196619:JZL196620 KJG196619:KJH196620 KTC196619:KTD196620 LCY196619:LCZ196620 LMU196619:LMV196620 LWQ196619:LWR196620 MGM196619:MGN196620 MQI196619:MQJ196620 NAE196619:NAF196620 NKA196619:NKB196620 NTW196619:NTX196620 ODS196619:ODT196620 ONO196619:ONP196620 OXK196619:OXL196620 PHG196619:PHH196620 PRC196619:PRD196620 QAY196619:QAZ196620 QKU196619:QKV196620 QUQ196619:QUR196620 REM196619:REN196620 ROI196619:ROJ196620 RYE196619:RYF196620 SIA196619:SIB196620 SRW196619:SRX196620 TBS196619:TBT196620 TLO196619:TLP196620 TVK196619:TVL196620 UFG196619:UFH196620 UPC196619:UPD196620 UYY196619:UYZ196620 VIU196619:VIV196620 VSQ196619:VSR196620 WCM196619:WCN196620 WMI196619:WMJ196620 WWE196619:WWF196620 K262145:L262146 JS262155:JT262156 TO262155:TP262156 ADK262155:ADL262156 ANG262155:ANH262156 AXC262155:AXD262156 BGY262155:BGZ262156 BQU262155:BQV262156 CAQ262155:CAR262156 CKM262155:CKN262156 CUI262155:CUJ262156 DEE262155:DEF262156 DOA262155:DOB262156 DXW262155:DXX262156 EHS262155:EHT262156 ERO262155:ERP262156 FBK262155:FBL262156 FLG262155:FLH262156 FVC262155:FVD262156 GEY262155:GEZ262156 GOU262155:GOV262156 GYQ262155:GYR262156 HIM262155:HIN262156 HSI262155:HSJ262156 ICE262155:ICF262156 IMA262155:IMB262156 IVW262155:IVX262156 JFS262155:JFT262156 JPO262155:JPP262156 JZK262155:JZL262156 KJG262155:KJH262156 KTC262155:KTD262156 LCY262155:LCZ262156 LMU262155:LMV262156 LWQ262155:LWR262156 MGM262155:MGN262156 MQI262155:MQJ262156 NAE262155:NAF262156 NKA262155:NKB262156 NTW262155:NTX262156 ODS262155:ODT262156 ONO262155:ONP262156 OXK262155:OXL262156 PHG262155:PHH262156 PRC262155:PRD262156 QAY262155:QAZ262156 QKU262155:QKV262156 QUQ262155:QUR262156 REM262155:REN262156 ROI262155:ROJ262156 RYE262155:RYF262156 SIA262155:SIB262156 SRW262155:SRX262156 TBS262155:TBT262156 TLO262155:TLP262156 TVK262155:TVL262156 UFG262155:UFH262156 UPC262155:UPD262156 UYY262155:UYZ262156 VIU262155:VIV262156 VSQ262155:VSR262156 WCM262155:WCN262156 WMI262155:WMJ262156 WWE262155:WWF262156 K327681:L327682 JS327691:JT327692 TO327691:TP327692 ADK327691:ADL327692 ANG327691:ANH327692 AXC327691:AXD327692 BGY327691:BGZ327692 BQU327691:BQV327692 CAQ327691:CAR327692 CKM327691:CKN327692 CUI327691:CUJ327692 DEE327691:DEF327692 DOA327691:DOB327692 DXW327691:DXX327692 EHS327691:EHT327692 ERO327691:ERP327692 FBK327691:FBL327692 FLG327691:FLH327692 FVC327691:FVD327692 GEY327691:GEZ327692 GOU327691:GOV327692 GYQ327691:GYR327692 HIM327691:HIN327692 HSI327691:HSJ327692 ICE327691:ICF327692 IMA327691:IMB327692 IVW327691:IVX327692 JFS327691:JFT327692 JPO327691:JPP327692 JZK327691:JZL327692 KJG327691:KJH327692 KTC327691:KTD327692 LCY327691:LCZ327692 LMU327691:LMV327692 LWQ327691:LWR327692 MGM327691:MGN327692 MQI327691:MQJ327692 NAE327691:NAF327692 NKA327691:NKB327692 NTW327691:NTX327692 ODS327691:ODT327692 ONO327691:ONP327692 OXK327691:OXL327692 PHG327691:PHH327692 PRC327691:PRD327692 QAY327691:QAZ327692 QKU327691:QKV327692 QUQ327691:QUR327692 REM327691:REN327692 ROI327691:ROJ327692 RYE327691:RYF327692 SIA327691:SIB327692 SRW327691:SRX327692 TBS327691:TBT327692 TLO327691:TLP327692 TVK327691:TVL327692 UFG327691:UFH327692 UPC327691:UPD327692 UYY327691:UYZ327692 VIU327691:VIV327692 VSQ327691:VSR327692 WCM327691:WCN327692 WMI327691:WMJ327692 WWE327691:WWF327692 K393217:L393218 JS393227:JT393228 TO393227:TP393228 ADK393227:ADL393228 ANG393227:ANH393228 AXC393227:AXD393228 BGY393227:BGZ393228 BQU393227:BQV393228 CAQ393227:CAR393228 CKM393227:CKN393228 CUI393227:CUJ393228 DEE393227:DEF393228 DOA393227:DOB393228 DXW393227:DXX393228 EHS393227:EHT393228 ERO393227:ERP393228 FBK393227:FBL393228 FLG393227:FLH393228 FVC393227:FVD393228 GEY393227:GEZ393228 GOU393227:GOV393228 GYQ393227:GYR393228 HIM393227:HIN393228 HSI393227:HSJ393228 ICE393227:ICF393228 IMA393227:IMB393228 IVW393227:IVX393228 JFS393227:JFT393228 JPO393227:JPP393228 JZK393227:JZL393228 KJG393227:KJH393228 KTC393227:KTD393228 LCY393227:LCZ393228 LMU393227:LMV393228 LWQ393227:LWR393228 MGM393227:MGN393228 MQI393227:MQJ393228 NAE393227:NAF393228 NKA393227:NKB393228 NTW393227:NTX393228 ODS393227:ODT393228 ONO393227:ONP393228 OXK393227:OXL393228 PHG393227:PHH393228 PRC393227:PRD393228 QAY393227:QAZ393228 QKU393227:QKV393228 QUQ393227:QUR393228 REM393227:REN393228 ROI393227:ROJ393228 RYE393227:RYF393228 SIA393227:SIB393228 SRW393227:SRX393228 TBS393227:TBT393228 TLO393227:TLP393228 TVK393227:TVL393228 UFG393227:UFH393228 UPC393227:UPD393228 UYY393227:UYZ393228 VIU393227:VIV393228 VSQ393227:VSR393228 WCM393227:WCN393228 WMI393227:WMJ393228 WWE393227:WWF393228 K458753:L458754 JS458763:JT458764 TO458763:TP458764 ADK458763:ADL458764 ANG458763:ANH458764 AXC458763:AXD458764 BGY458763:BGZ458764 BQU458763:BQV458764 CAQ458763:CAR458764 CKM458763:CKN458764 CUI458763:CUJ458764 DEE458763:DEF458764 DOA458763:DOB458764 DXW458763:DXX458764 EHS458763:EHT458764 ERO458763:ERP458764 FBK458763:FBL458764 FLG458763:FLH458764 FVC458763:FVD458764 GEY458763:GEZ458764 GOU458763:GOV458764 GYQ458763:GYR458764 HIM458763:HIN458764 HSI458763:HSJ458764 ICE458763:ICF458764 IMA458763:IMB458764 IVW458763:IVX458764 JFS458763:JFT458764 JPO458763:JPP458764 JZK458763:JZL458764 KJG458763:KJH458764 KTC458763:KTD458764 LCY458763:LCZ458764 LMU458763:LMV458764 LWQ458763:LWR458764 MGM458763:MGN458764 MQI458763:MQJ458764 NAE458763:NAF458764 NKA458763:NKB458764 NTW458763:NTX458764 ODS458763:ODT458764 ONO458763:ONP458764 OXK458763:OXL458764 PHG458763:PHH458764 PRC458763:PRD458764 QAY458763:QAZ458764 QKU458763:QKV458764 QUQ458763:QUR458764 REM458763:REN458764 ROI458763:ROJ458764 RYE458763:RYF458764 SIA458763:SIB458764 SRW458763:SRX458764 TBS458763:TBT458764 TLO458763:TLP458764 TVK458763:TVL458764 UFG458763:UFH458764 UPC458763:UPD458764 UYY458763:UYZ458764 VIU458763:VIV458764 VSQ458763:VSR458764 WCM458763:WCN458764 WMI458763:WMJ458764 WWE458763:WWF458764 K524289:L524290 JS524299:JT524300 TO524299:TP524300 ADK524299:ADL524300 ANG524299:ANH524300 AXC524299:AXD524300 BGY524299:BGZ524300 BQU524299:BQV524300 CAQ524299:CAR524300 CKM524299:CKN524300 CUI524299:CUJ524300 DEE524299:DEF524300 DOA524299:DOB524300 DXW524299:DXX524300 EHS524299:EHT524300 ERO524299:ERP524300 FBK524299:FBL524300 FLG524299:FLH524300 FVC524299:FVD524300 GEY524299:GEZ524300 GOU524299:GOV524300 GYQ524299:GYR524300 HIM524299:HIN524300 HSI524299:HSJ524300 ICE524299:ICF524300 IMA524299:IMB524300 IVW524299:IVX524300 JFS524299:JFT524300 JPO524299:JPP524300 JZK524299:JZL524300 KJG524299:KJH524300 KTC524299:KTD524300 LCY524299:LCZ524300 LMU524299:LMV524300 LWQ524299:LWR524300 MGM524299:MGN524300 MQI524299:MQJ524300 NAE524299:NAF524300 NKA524299:NKB524300 NTW524299:NTX524300 ODS524299:ODT524300 ONO524299:ONP524300 OXK524299:OXL524300 PHG524299:PHH524300 PRC524299:PRD524300 QAY524299:QAZ524300 QKU524299:QKV524300 QUQ524299:QUR524300 REM524299:REN524300 ROI524299:ROJ524300 RYE524299:RYF524300 SIA524299:SIB524300 SRW524299:SRX524300 TBS524299:TBT524300 TLO524299:TLP524300 TVK524299:TVL524300 UFG524299:UFH524300 UPC524299:UPD524300 UYY524299:UYZ524300 VIU524299:VIV524300 VSQ524299:VSR524300 WCM524299:WCN524300 WMI524299:WMJ524300 WWE524299:WWF524300 K589825:L589826 JS589835:JT589836 TO589835:TP589836 ADK589835:ADL589836 ANG589835:ANH589836 AXC589835:AXD589836 BGY589835:BGZ589836 BQU589835:BQV589836 CAQ589835:CAR589836 CKM589835:CKN589836 CUI589835:CUJ589836 DEE589835:DEF589836 DOA589835:DOB589836 DXW589835:DXX589836 EHS589835:EHT589836 ERO589835:ERP589836 FBK589835:FBL589836 FLG589835:FLH589836 FVC589835:FVD589836 GEY589835:GEZ589836 GOU589835:GOV589836 GYQ589835:GYR589836 HIM589835:HIN589836 HSI589835:HSJ589836 ICE589835:ICF589836 IMA589835:IMB589836 IVW589835:IVX589836 JFS589835:JFT589836 JPO589835:JPP589836 JZK589835:JZL589836 KJG589835:KJH589836 KTC589835:KTD589836 LCY589835:LCZ589836 LMU589835:LMV589836 LWQ589835:LWR589836 MGM589835:MGN589836 MQI589835:MQJ589836 NAE589835:NAF589836 NKA589835:NKB589836 NTW589835:NTX589836 ODS589835:ODT589836 ONO589835:ONP589836 OXK589835:OXL589836 PHG589835:PHH589836 PRC589835:PRD589836 QAY589835:QAZ589836 QKU589835:QKV589836 QUQ589835:QUR589836 REM589835:REN589836 ROI589835:ROJ589836 RYE589835:RYF589836 SIA589835:SIB589836 SRW589835:SRX589836 TBS589835:TBT589836 TLO589835:TLP589836 TVK589835:TVL589836 UFG589835:UFH589836 UPC589835:UPD589836 UYY589835:UYZ589836 VIU589835:VIV589836 VSQ589835:VSR589836 WCM589835:WCN589836 WMI589835:WMJ589836 WWE589835:WWF589836 K655361:L655362 JS655371:JT655372 TO655371:TP655372 ADK655371:ADL655372 ANG655371:ANH655372 AXC655371:AXD655372 BGY655371:BGZ655372 BQU655371:BQV655372 CAQ655371:CAR655372 CKM655371:CKN655372 CUI655371:CUJ655372 DEE655371:DEF655372 DOA655371:DOB655372 DXW655371:DXX655372 EHS655371:EHT655372 ERO655371:ERP655372 FBK655371:FBL655372 FLG655371:FLH655372 FVC655371:FVD655372 GEY655371:GEZ655372 GOU655371:GOV655372 GYQ655371:GYR655372 HIM655371:HIN655372 HSI655371:HSJ655372 ICE655371:ICF655372 IMA655371:IMB655372 IVW655371:IVX655372 JFS655371:JFT655372 JPO655371:JPP655372 JZK655371:JZL655372 KJG655371:KJH655372 KTC655371:KTD655372 LCY655371:LCZ655372 LMU655371:LMV655372 LWQ655371:LWR655372 MGM655371:MGN655372 MQI655371:MQJ655372 NAE655371:NAF655372 NKA655371:NKB655372 NTW655371:NTX655372 ODS655371:ODT655372 ONO655371:ONP655372 OXK655371:OXL655372 PHG655371:PHH655372 PRC655371:PRD655372 QAY655371:QAZ655372 QKU655371:QKV655372 QUQ655371:QUR655372 REM655371:REN655372 ROI655371:ROJ655372 RYE655371:RYF655372 SIA655371:SIB655372 SRW655371:SRX655372 TBS655371:TBT655372 TLO655371:TLP655372 TVK655371:TVL655372 UFG655371:UFH655372 UPC655371:UPD655372 UYY655371:UYZ655372 VIU655371:VIV655372 VSQ655371:VSR655372 WCM655371:WCN655372 WMI655371:WMJ655372 WWE655371:WWF655372 K720897:L720898 JS720907:JT720908 TO720907:TP720908 ADK720907:ADL720908 ANG720907:ANH720908 AXC720907:AXD720908 BGY720907:BGZ720908 BQU720907:BQV720908 CAQ720907:CAR720908 CKM720907:CKN720908 CUI720907:CUJ720908 DEE720907:DEF720908 DOA720907:DOB720908 DXW720907:DXX720908 EHS720907:EHT720908 ERO720907:ERP720908 FBK720907:FBL720908 FLG720907:FLH720908 FVC720907:FVD720908 GEY720907:GEZ720908 GOU720907:GOV720908 GYQ720907:GYR720908 HIM720907:HIN720908 HSI720907:HSJ720908 ICE720907:ICF720908 IMA720907:IMB720908 IVW720907:IVX720908 JFS720907:JFT720908 JPO720907:JPP720908 JZK720907:JZL720908 KJG720907:KJH720908 KTC720907:KTD720908 LCY720907:LCZ720908 LMU720907:LMV720908 LWQ720907:LWR720908 MGM720907:MGN720908 MQI720907:MQJ720908 NAE720907:NAF720908 NKA720907:NKB720908 NTW720907:NTX720908 ODS720907:ODT720908 ONO720907:ONP720908 OXK720907:OXL720908 PHG720907:PHH720908 PRC720907:PRD720908 QAY720907:QAZ720908 QKU720907:QKV720908 QUQ720907:QUR720908 REM720907:REN720908 ROI720907:ROJ720908 RYE720907:RYF720908 SIA720907:SIB720908 SRW720907:SRX720908 TBS720907:TBT720908 TLO720907:TLP720908 TVK720907:TVL720908 UFG720907:UFH720908 UPC720907:UPD720908 UYY720907:UYZ720908 VIU720907:VIV720908 VSQ720907:VSR720908 WCM720907:WCN720908 WMI720907:WMJ720908 WWE720907:WWF720908 K786433:L786434 JS786443:JT786444 TO786443:TP786444 ADK786443:ADL786444 ANG786443:ANH786444 AXC786443:AXD786444 BGY786443:BGZ786444 BQU786443:BQV786444 CAQ786443:CAR786444 CKM786443:CKN786444 CUI786443:CUJ786444 DEE786443:DEF786444 DOA786443:DOB786444 DXW786443:DXX786444 EHS786443:EHT786444 ERO786443:ERP786444 FBK786443:FBL786444 FLG786443:FLH786444 FVC786443:FVD786444 GEY786443:GEZ786444 GOU786443:GOV786444 GYQ786443:GYR786444 HIM786443:HIN786444 HSI786443:HSJ786444 ICE786443:ICF786444 IMA786443:IMB786444 IVW786443:IVX786444 JFS786443:JFT786444 JPO786443:JPP786444 JZK786443:JZL786444 KJG786443:KJH786444 KTC786443:KTD786444 LCY786443:LCZ786444 LMU786443:LMV786444 LWQ786443:LWR786444 MGM786443:MGN786444 MQI786443:MQJ786444 NAE786443:NAF786444 NKA786443:NKB786444 NTW786443:NTX786444 ODS786443:ODT786444 ONO786443:ONP786444 OXK786443:OXL786444 PHG786443:PHH786444 PRC786443:PRD786444 QAY786443:QAZ786444 QKU786443:QKV786444 QUQ786443:QUR786444 REM786443:REN786444 ROI786443:ROJ786444 RYE786443:RYF786444 SIA786443:SIB786444 SRW786443:SRX786444 TBS786443:TBT786444 TLO786443:TLP786444 TVK786443:TVL786444 UFG786443:UFH786444 UPC786443:UPD786444 UYY786443:UYZ786444 VIU786443:VIV786444 VSQ786443:VSR786444 WCM786443:WCN786444 WMI786443:WMJ786444 WWE786443:WWF786444 K851969:L851970 JS851979:JT851980 TO851979:TP851980 ADK851979:ADL851980 ANG851979:ANH851980 AXC851979:AXD851980 BGY851979:BGZ851980 BQU851979:BQV851980 CAQ851979:CAR851980 CKM851979:CKN851980 CUI851979:CUJ851980 DEE851979:DEF851980 DOA851979:DOB851980 DXW851979:DXX851980 EHS851979:EHT851980 ERO851979:ERP851980 FBK851979:FBL851980 FLG851979:FLH851980 FVC851979:FVD851980 GEY851979:GEZ851980 GOU851979:GOV851980 GYQ851979:GYR851980 HIM851979:HIN851980 HSI851979:HSJ851980 ICE851979:ICF851980 IMA851979:IMB851980 IVW851979:IVX851980 JFS851979:JFT851980 JPO851979:JPP851980 JZK851979:JZL851980 KJG851979:KJH851980 KTC851979:KTD851980 LCY851979:LCZ851980 LMU851979:LMV851980 LWQ851979:LWR851980 MGM851979:MGN851980 MQI851979:MQJ851980 NAE851979:NAF851980 NKA851979:NKB851980 NTW851979:NTX851980 ODS851979:ODT851980 ONO851979:ONP851980 OXK851979:OXL851980 PHG851979:PHH851980 PRC851979:PRD851980 QAY851979:QAZ851980 QKU851979:QKV851980 QUQ851979:QUR851980 REM851979:REN851980 ROI851979:ROJ851980 RYE851979:RYF851980 SIA851979:SIB851980 SRW851979:SRX851980 TBS851979:TBT851980 TLO851979:TLP851980 TVK851979:TVL851980 UFG851979:UFH851980 UPC851979:UPD851980 UYY851979:UYZ851980 VIU851979:VIV851980 VSQ851979:VSR851980 WCM851979:WCN851980 WMI851979:WMJ851980 WWE851979:WWF851980 K917505:L917506 JS917515:JT917516 TO917515:TP917516 ADK917515:ADL917516 ANG917515:ANH917516 AXC917515:AXD917516 BGY917515:BGZ917516 BQU917515:BQV917516 CAQ917515:CAR917516 CKM917515:CKN917516 CUI917515:CUJ917516 DEE917515:DEF917516 DOA917515:DOB917516 DXW917515:DXX917516 EHS917515:EHT917516 ERO917515:ERP917516 FBK917515:FBL917516 FLG917515:FLH917516 FVC917515:FVD917516 GEY917515:GEZ917516 GOU917515:GOV917516 GYQ917515:GYR917516 HIM917515:HIN917516 HSI917515:HSJ917516 ICE917515:ICF917516 IMA917515:IMB917516 IVW917515:IVX917516 JFS917515:JFT917516 JPO917515:JPP917516 JZK917515:JZL917516 KJG917515:KJH917516 KTC917515:KTD917516 LCY917515:LCZ917516 LMU917515:LMV917516 LWQ917515:LWR917516 MGM917515:MGN917516 MQI917515:MQJ917516 NAE917515:NAF917516 NKA917515:NKB917516 NTW917515:NTX917516 ODS917515:ODT917516 ONO917515:ONP917516 OXK917515:OXL917516 PHG917515:PHH917516 PRC917515:PRD917516 QAY917515:QAZ917516 QKU917515:QKV917516 QUQ917515:QUR917516 REM917515:REN917516 ROI917515:ROJ917516 RYE917515:RYF917516 SIA917515:SIB917516 SRW917515:SRX917516 TBS917515:TBT917516 TLO917515:TLP917516 TVK917515:TVL917516 UFG917515:UFH917516 UPC917515:UPD917516 UYY917515:UYZ917516 VIU917515:VIV917516 VSQ917515:VSR917516 WCM917515:WCN917516 WMI917515:WMJ917516 WWE917515:WWF917516 K983041:L983042 JS983051:JT983052 TO983051:TP983052 ADK983051:ADL983052 ANG983051:ANH983052 AXC983051:AXD983052 BGY983051:BGZ983052 BQU983051:BQV983052 CAQ983051:CAR983052 CKM983051:CKN983052 CUI983051:CUJ983052 DEE983051:DEF983052 DOA983051:DOB983052 DXW983051:DXX983052 EHS983051:EHT983052 ERO983051:ERP983052 FBK983051:FBL983052 FLG983051:FLH983052 FVC983051:FVD983052 GEY983051:GEZ983052 GOU983051:GOV983052 GYQ983051:GYR983052 HIM983051:HIN983052 HSI983051:HSJ983052 ICE983051:ICF983052 IMA983051:IMB983052 IVW983051:IVX983052 JFS983051:JFT983052 JPO983051:JPP983052 JZK983051:JZL983052 KJG983051:KJH983052 KTC983051:KTD983052 LCY983051:LCZ983052 LMU983051:LMV983052 LWQ983051:LWR983052 MGM983051:MGN983052 MQI983051:MQJ983052 NAE983051:NAF983052 NKA983051:NKB983052 NTW983051:NTX983052 ODS983051:ODT983052 ONO983051:ONP983052 OXK983051:OXL983052 PHG983051:PHH983052 PRC983051:PRD983052 QAY983051:QAZ983052 QKU983051:QKV983052 QUQ983051:QUR983052 REM983051:REN983052 ROI983051:ROJ983052 RYE983051:RYF983052 SIA983051:SIB983052 SRW983051:SRX983052 TBS983051:TBT983052 TLO983051:TLP983052 TVK983051:TVL983052 UFG983051:UFH983052 UPC983051:UPD983052 UYY983051:UYZ983052 VIU983051:VIV983052 VSQ983051:VSR983052 WCM983051:WCN983052 WMI983051:WMJ983052" xr:uid="{00000000-0002-0000-0200-00001C000000}">
      <formula1>$AK$19:$AK$26</formula1>
    </dataValidation>
    <dataValidation type="textLength" allowBlank="1" showInputMessage="1" showErrorMessage="1" prompt="教育相談時に聞き取りをしますので、入力しないでください。" sqref="S73 I73 N73" xr:uid="{00000000-0002-0000-0200-00001D000000}">
      <formula1>1</formula1>
      <formula2>210</formula2>
    </dataValidation>
    <dataValidation type="list" allowBlank="1" showInputMessage="1" showErrorMessage="1" sqref="M8:Q8" xr:uid="{00000000-0002-0000-0200-00001E000000}">
      <formula1>"　,普通学級,重複障害学級,訪問学級"</formula1>
    </dataValidation>
    <dataValidation type="list" allowBlank="1" showInputMessage="1" showErrorMessage="1" prompt="療育手帳の有無について、ドロップダウンリストから選択してください。" sqref="L11:W12" xr:uid="{00000000-0002-0000-0200-00001F000000}">
      <formula1>"有　A,有　B,有　Bー,取得見込み,無"</formula1>
    </dataValidation>
    <dataValidation type="list" allowBlank="1" showInputMessage="1" showErrorMessage="1" prompt="就学の場をドロップダウンリストから選択してください。" sqref="M7:Q7" xr:uid="{00000000-0002-0000-0200-000020000000}">
      <formula1>"通常の学級,　,通常の学級(通級による指導),知的障害特別支援学級,自閉症・情緒障害特別支援学級,その他"</formula1>
    </dataValidation>
    <dataValidation type="list" allowBlank="1" showInputMessage="1" showErrorMessage="1" prompt="性別をドロップダウンリストから選択してください。" sqref="M4" xr:uid="{00000000-0002-0000-0200-000021000000}">
      <formula1>"男,女"</formula1>
    </dataValidation>
    <dataValidation type="list" allowBlank="1" showInputMessage="1" showErrorMessage="1" sqref="WWC983054:WWD983054 WMG983054:WMH983054 WCK983054:WCL983054 VSO983054:VSP983054 VIS983054:VIT983054 UYW983054:UYX983054 UPA983054:UPB983054 UFE983054:UFF983054 TVI983054:TVJ983054 TLM983054:TLN983054 TBQ983054:TBR983054 SRU983054:SRV983054 SHY983054:SHZ983054 RYC983054:RYD983054 ROG983054:ROH983054 REK983054:REL983054 QUO983054:QUP983054 QKS983054:QKT983054 QAW983054:QAX983054 PRA983054:PRB983054 PHE983054:PHF983054 OXI983054:OXJ983054 ONM983054:ONN983054 ODQ983054:ODR983054 NTU983054:NTV983054 NJY983054:NJZ983054 NAC983054:NAD983054 MQG983054:MQH983054 MGK983054:MGL983054 LWO983054:LWP983054 LMS983054:LMT983054 LCW983054:LCX983054 KTA983054:KTB983054 KJE983054:KJF983054 JZI983054:JZJ983054 JPM983054:JPN983054 JFQ983054:JFR983054 IVU983054:IVV983054 ILY983054:ILZ983054 ICC983054:ICD983054 HSG983054:HSH983054 HIK983054:HIL983054 GYO983054:GYP983054 GOS983054:GOT983054 GEW983054:GEX983054 FVA983054:FVB983054 FLE983054:FLF983054 FBI983054:FBJ983054 ERM983054:ERN983054 EHQ983054:EHR983054 DXU983054:DXV983054 DNY983054:DNZ983054 DEC983054:DED983054 CUG983054:CUH983054 CKK983054:CKL983054 CAO983054:CAP983054 BQS983054:BQT983054 BGW983054:BGX983054 AXA983054:AXB983054 ANE983054:ANF983054 ADI983054:ADJ983054 TM983054:TN983054 JQ983054:JR983054 I983044:J983044 WWC917518:WWD917518 WMG917518:WMH917518 WCK917518:WCL917518 VSO917518:VSP917518 VIS917518:VIT917518 UYW917518:UYX917518 UPA917518:UPB917518 UFE917518:UFF917518 TVI917518:TVJ917518 TLM917518:TLN917518 TBQ917518:TBR917518 SRU917518:SRV917518 SHY917518:SHZ917518 RYC917518:RYD917518 ROG917518:ROH917518 REK917518:REL917518 QUO917518:QUP917518 QKS917518:QKT917518 QAW917518:QAX917518 PRA917518:PRB917518 PHE917518:PHF917518 OXI917518:OXJ917518 ONM917518:ONN917518 ODQ917518:ODR917518 NTU917518:NTV917518 NJY917518:NJZ917518 NAC917518:NAD917518 MQG917518:MQH917518 MGK917518:MGL917518 LWO917518:LWP917518 LMS917518:LMT917518 LCW917518:LCX917518 KTA917518:KTB917518 KJE917518:KJF917518 JZI917518:JZJ917518 JPM917518:JPN917518 JFQ917518:JFR917518 IVU917518:IVV917518 ILY917518:ILZ917518 ICC917518:ICD917518 HSG917518:HSH917518 HIK917518:HIL917518 GYO917518:GYP917518 GOS917518:GOT917518 GEW917518:GEX917518 FVA917518:FVB917518 FLE917518:FLF917518 FBI917518:FBJ917518 ERM917518:ERN917518 EHQ917518:EHR917518 DXU917518:DXV917518 DNY917518:DNZ917518 DEC917518:DED917518 CUG917518:CUH917518 CKK917518:CKL917518 CAO917518:CAP917518 BQS917518:BQT917518 BGW917518:BGX917518 AXA917518:AXB917518 ANE917518:ANF917518 ADI917518:ADJ917518 TM917518:TN917518 JQ917518:JR917518 I917508:J917508 WWC851982:WWD851982 WMG851982:WMH851982 WCK851982:WCL851982 VSO851982:VSP851982 VIS851982:VIT851982 UYW851982:UYX851982 UPA851982:UPB851982 UFE851982:UFF851982 TVI851982:TVJ851982 TLM851982:TLN851982 TBQ851982:TBR851982 SRU851982:SRV851982 SHY851982:SHZ851982 RYC851982:RYD851982 ROG851982:ROH851982 REK851982:REL851982 QUO851982:QUP851982 QKS851982:QKT851982 QAW851982:QAX851982 PRA851982:PRB851982 PHE851982:PHF851982 OXI851982:OXJ851982 ONM851982:ONN851982 ODQ851982:ODR851982 NTU851982:NTV851982 NJY851982:NJZ851982 NAC851982:NAD851982 MQG851982:MQH851982 MGK851982:MGL851982 LWO851982:LWP851982 LMS851982:LMT851982 LCW851982:LCX851982 KTA851982:KTB851982 KJE851982:KJF851982 JZI851982:JZJ851982 JPM851982:JPN851982 JFQ851982:JFR851982 IVU851982:IVV851982 ILY851982:ILZ851982 ICC851982:ICD851982 HSG851982:HSH851982 HIK851982:HIL851982 GYO851982:GYP851982 GOS851982:GOT851982 GEW851982:GEX851982 FVA851982:FVB851982 FLE851982:FLF851982 FBI851982:FBJ851982 ERM851982:ERN851982 EHQ851982:EHR851982 DXU851982:DXV851982 DNY851982:DNZ851982 DEC851982:DED851982 CUG851982:CUH851982 CKK851982:CKL851982 CAO851982:CAP851982 BQS851982:BQT851982 BGW851982:BGX851982 AXA851982:AXB851982 ANE851982:ANF851982 ADI851982:ADJ851982 TM851982:TN851982 JQ851982:JR851982 I851972:J851972 WWC786446:WWD786446 WMG786446:WMH786446 WCK786446:WCL786446 VSO786446:VSP786446 VIS786446:VIT786446 UYW786446:UYX786446 UPA786446:UPB786446 UFE786446:UFF786446 TVI786446:TVJ786446 TLM786446:TLN786446 TBQ786446:TBR786446 SRU786446:SRV786446 SHY786446:SHZ786446 RYC786446:RYD786446 ROG786446:ROH786446 REK786446:REL786446 QUO786446:QUP786446 QKS786446:QKT786446 QAW786446:QAX786446 PRA786446:PRB786446 PHE786446:PHF786446 OXI786446:OXJ786446 ONM786446:ONN786446 ODQ786446:ODR786446 NTU786446:NTV786446 NJY786446:NJZ786446 NAC786446:NAD786446 MQG786446:MQH786446 MGK786446:MGL786446 LWO786446:LWP786446 LMS786446:LMT786446 LCW786446:LCX786446 KTA786446:KTB786446 KJE786446:KJF786446 JZI786446:JZJ786446 JPM786446:JPN786446 JFQ786446:JFR786446 IVU786446:IVV786446 ILY786446:ILZ786446 ICC786446:ICD786446 HSG786446:HSH786446 HIK786446:HIL786446 GYO786446:GYP786446 GOS786446:GOT786446 GEW786446:GEX786446 FVA786446:FVB786446 FLE786446:FLF786446 FBI786446:FBJ786446 ERM786446:ERN786446 EHQ786446:EHR786446 DXU786446:DXV786446 DNY786446:DNZ786446 DEC786446:DED786446 CUG786446:CUH786446 CKK786446:CKL786446 CAO786446:CAP786446 BQS786446:BQT786446 BGW786446:BGX786446 AXA786446:AXB786446 ANE786446:ANF786446 ADI786446:ADJ786446 TM786446:TN786446 JQ786446:JR786446 I786436:J786436 WWC720910:WWD720910 WMG720910:WMH720910 WCK720910:WCL720910 VSO720910:VSP720910 VIS720910:VIT720910 UYW720910:UYX720910 UPA720910:UPB720910 UFE720910:UFF720910 TVI720910:TVJ720910 TLM720910:TLN720910 TBQ720910:TBR720910 SRU720910:SRV720910 SHY720910:SHZ720910 RYC720910:RYD720910 ROG720910:ROH720910 REK720910:REL720910 QUO720910:QUP720910 QKS720910:QKT720910 QAW720910:QAX720910 PRA720910:PRB720910 PHE720910:PHF720910 OXI720910:OXJ720910 ONM720910:ONN720910 ODQ720910:ODR720910 NTU720910:NTV720910 NJY720910:NJZ720910 NAC720910:NAD720910 MQG720910:MQH720910 MGK720910:MGL720910 LWO720910:LWP720910 LMS720910:LMT720910 LCW720910:LCX720910 KTA720910:KTB720910 KJE720910:KJF720910 JZI720910:JZJ720910 JPM720910:JPN720910 JFQ720910:JFR720910 IVU720910:IVV720910 ILY720910:ILZ720910 ICC720910:ICD720910 HSG720910:HSH720910 HIK720910:HIL720910 GYO720910:GYP720910 GOS720910:GOT720910 GEW720910:GEX720910 FVA720910:FVB720910 FLE720910:FLF720910 FBI720910:FBJ720910 ERM720910:ERN720910 EHQ720910:EHR720910 DXU720910:DXV720910 DNY720910:DNZ720910 DEC720910:DED720910 CUG720910:CUH720910 CKK720910:CKL720910 CAO720910:CAP720910 BQS720910:BQT720910 BGW720910:BGX720910 AXA720910:AXB720910 ANE720910:ANF720910 ADI720910:ADJ720910 TM720910:TN720910 JQ720910:JR720910 I720900:J720900 WWC655374:WWD655374 WMG655374:WMH655374 WCK655374:WCL655374 VSO655374:VSP655374 VIS655374:VIT655374 UYW655374:UYX655374 UPA655374:UPB655374 UFE655374:UFF655374 TVI655374:TVJ655374 TLM655374:TLN655374 TBQ655374:TBR655374 SRU655374:SRV655374 SHY655374:SHZ655374 RYC655374:RYD655374 ROG655374:ROH655374 REK655374:REL655374 QUO655374:QUP655374 QKS655374:QKT655374 QAW655374:QAX655374 PRA655374:PRB655374 PHE655374:PHF655374 OXI655374:OXJ655374 ONM655374:ONN655374 ODQ655374:ODR655374 NTU655374:NTV655374 NJY655374:NJZ655374 NAC655374:NAD655374 MQG655374:MQH655374 MGK655374:MGL655374 LWO655374:LWP655374 LMS655374:LMT655374 LCW655374:LCX655374 KTA655374:KTB655374 KJE655374:KJF655374 JZI655374:JZJ655374 JPM655374:JPN655374 JFQ655374:JFR655374 IVU655374:IVV655374 ILY655374:ILZ655374 ICC655374:ICD655374 HSG655374:HSH655374 HIK655374:HIL655374 GYO655374:GYP655374 GOS655374:GOT655374 GEW655374:GEX655374 FVA655374:FVB655374 FLE655374:FLF655374 FBI655374:FBJ655374 ERM655374:ERN655374 EHQ655374:EHR655374 DXU655374:DXV655374 DNY655374:DNZ655374 DEC655374:DED655374 CUG655374:CUH655374 CKK655374:CKL655374 CAO655374:CAP655374 BQS655374:BQT655374 BGW655374:BGX655374 AXA655374:AXB655374 ANE655374:ANF655374 ADI655374:ADJ655374 TM655374:TN655374 JQ655374:JR655374 I655364:J655364 WWC589838:WWD589838 WMG589838:WMH589838 WCK589838:WCL589838 VSO589838:VSP589838 VIS589838:VIT589838 UYW589838:UYX589838 UPA589838:UPB589838 UFE589838:UFF589838 TVI589838:TVJ589838 TLM589838:TLN589838 TBQ589838:TBR589838 SRU589838:SRV589838 SHY589838:SHZ589838 RYC589838:RYD589838 ROG589838:ROH589838 REK589838:REL589838 QUO589838:QUP589838 QKS589838:QKT589838 QAW589838:QAX589838 PRA589838:PRB589838 PHE589838:PHF589838 OXI589838:OXJ589838 ONM589838:ONN589838 ODQ589838:ODR589838 NTU589838:NTV589838 NJY589838:NJZ589838 NAC589838:NAD589838 MQG589838:MQH589838 MGK589838:MGL589838 LWO589838:LWP589838 LMS589838:LMT589838 LCW589838:LCX589838 KTA589838:KTB589838 KJE589838:KJF589838 JZI589838:JZJ589838 JPM589838:JPN589838 JFQ589838:JFR589838 IVU589838:IVV589838 ILY589838:ILZ589838 ICC589838:ICD589838 HSG589838:HSH589838 HIK589838:HIL589838 GYO589838:GYP589838 GOS589838:GOT589838 GEW589838:GEX589838 FVA589838:FVB589838 FLE589838:FLF589838 FBI589838:FBJ589838 ERM589838:ERN589838 EHQ589838:EHR589838 DXU589838:DXV589838 DNY589838:DNZ589838 DEC589838:DED589838 CUG589838:CUH589838 CKK589838:CKL589838 CAO589838:CAP589838 BQS589838:BQT589838 BGW589838:BGX589838 AXA589838:AXB589838 ANE589838:ANF589838 ADI589838:ADJ589838 TM589838:TN589838 JQ589838:JR589838 I589828:J589828 WWC524302:WWD524302 WMG524302:WMH524302 WCK524302:WCL524302 VSO524302:VSP524302 VIS524302:VIT524302 UYW524302:UYX524302 UPA524302:UPB524302 UFE524302:UFF524302 TVI524302:TVJ524302 TLM524302:TLN524302 TBQ524302:TBR524302 SRU524302:SRV524302 SHY524302:SHZ524302 RYC524302:RYD524302 ROG524302:ROH524302 REK524302:REL524302 QUO524302:QUP524302 QKS524302:QKT524302 QAW524302:QAX524302 PRA524302:PRB524302 PHE524302:PHF524302 OXI524302:OXJ524302 ONM524302:ONN524302 ODQ524302:ODR524302 NTU524302:NTV524302 NJY524302:NJZ524302 NAC524302:NAD524302 MQG524302:MQH524302 MGK524302:MGL524302 LWO524302:LWP524302 LMS524302:LMT524302 LCW524302:LCX524302 KTA524302:KTB524302 KJE524302:KJF524302 JZI524302:JZJ524302 JPM524302:JPN524302 JFQ524302:JFR524302 IVU524302:IVV524302 ILY524302:ILZ524302 ICC524302:ICD524302 HSG524302:HSH524302 HIK524302:HIL524302 GYO524302:GYP524302 GOS524302:GOT524302 GEW524302:GEX524302 FVA524302:FVB524302 FLE524302:FLF524302 FBI524302:FBJ524302 ERM524302:ERN524302 EHQ524302:EHR524302 DXU524302:DXV524302 DNY524302:DNZ524302 DEC524302:DED524302 CUG524302:CUH524302 CKK524302:CKL524302 CAO524302:CAP524302 BQS524302:BQT524302 BGW524302:BGX524302 AXA524302:AXB524302 ANE524302:ANF524302 ADI524302:ADJ524302 TM524302:TN524302 JQ524302:JR524302 I524292:J524292 WWC458766:WWD458766 WMG458766:WMH458766 WCK458766:WCL458766 VSO458766:VSP458766 VIS458766:VIT458766 UYW458766:UYX458766 UPA458766:UPB458766 UFE458766:UFF458766 TVI458766:TVJ458766 TLM458766:TLN458766 TBQ458766:TBR458766 SRU458766:SRV458766 SHY458766:SHZ458766 RYC458766:RYD458766 ROG458766:ROH458766 REK458766:REL458766 QUO458766:QUP458766 QKS458766:QKT458766 QAW458766:QAX458766 PRA458766:PRB458766 PHE458766:PHF458766 OXI458766:OXJ458766 ONM458766:ONN458766 ODQ458766:ODR458766 NTU458766:NTV458766 NJY458766:NJZ458766 NAC458766:NAD458766 MQG458766:MQH458766 MGK458766:MGL458766 LWO458766:LWP458766 LMS458766:LMT458766 LCW458766:LCX458766 KTA458766:KTB458766 KJE458766:KJF458766 JZI458766:JZJ458766 JPM458766:JPN458766 JFQ458766:JFR458766 IVU458766:IVV458766 ILY458766:ILZ458766 ICC458766:ICD458766 HSG458766:HSH458766 HIK458766:HIL458766 GYO458766:GYP458766 GOS458766:GOT458766 GEW458766:GEX458766 FVA458766:FVB458766 FLE458766:FLF458766 FBI458766:FBJ458766 ERM458766:ERN458766 EHQ458766:EHR458766 DXU458766:DXV458766 DNY458766:DNZ458766 DEC458766:DED458766 CUG458766:CUH458766 CKK458766:CKL458766 CAO458766:CAP458766 BQS458766:BQT458766 BGW458766:BGX458766 AXA458766:AXB458766 ANE458766:ANF458766 ADI458766:ADJ458766 TM458766:TN458766 JQ458766:JR458766 I458756:J458756 WWC393230:WWD393230 WMG393230:WMH393230 WCK393230:WCL393230 VSO393230:VSP393230 VIS393230:VIT393230 UYW393230:UYX393230 UPA393230:UPB393230 UFE393230:UFF393230 TVI393230:TVJ393230 TLM393230:TLN393230 TBQ393230:TBR393230 SRU393230:SRV393230 SHY393230:SHZ393230 RYC393230:RYD393230 ROG393230:ROH393230 REK393230:REL393230 QUO393230:QUP393230 QKS393230:QKT393230 QAW393230:QAX393230 PRA393230:PRB393230 PHE393230:PHF393230 OXI393230:OXJ393230 ONM393230:ONN393230 ODQ393230:ODR393230 NTU393230:NTV393230 NJY393230:NJZ393230 NAC393230:NAD393230 MQG393230:MQH393230 MGK393230:MGL393230 LWO393230:LWP393230 LMS393230:LMT393230 LCW393230:LCX393230 KTA393230:KTB393230 KJE393230:KJF393230 JZI393230:JZJ393230 JPM393230:JPN393230 JFQ393230:JFR393230 IVU393230:IVV393230 ILY393230:ILZ393230 ICC393230:ICD393230 HSG393230:HSH393230 HIK393230:HIL393230 GYO393230:GYP393230 GOS393230:GOT393230 GEW393230:GEX393230 FVA393230:FVB393230 FLE393230:FLF393230 FBI393230:FBJ393230 ERM393230:ERN393230 EHQ393230:EHR393230 DXU393230:DXV393230 DNY393230:DNZ393230 DEC393230:DED393230 CUG393230:CUH393230 CKK393230:CKL393230 CAO393230:CAP393230 BQS393230:BQT393230 BGW393230:BGX393230 AXA393230:AXB393230 ANE393230:ANF393230 ADI393230:ADJ393230 TM393230:TN393230 JQ393230:JR393230 I393220:J393220 WWC327694:WWD327694 WMG327694:WMH327694 WCK327694:WCL327694 VSO327694:VSP327694 VIS327694:VIT327694 UYW327694:UYX327694 UPA327694:UPB327694 UFE327694:UFF327694 TVI327694:TVJ327694 TLM327694:TLN327694 TBQ327694:TBR327694 SRU327694:SRV327694 SHY327694:SHZ327694 RYC327694:RYD327694 ROG327694:ROH327694 REK327694:REL327694 QUO327694:QUP327694 QKS327694:QKT327694 QAW327694:QAX327694 PRA327694:PRB327694 PHE327694:PHF327694 OXI327694:OXJ327694 ONM327694:ONN327694 ODQ327694:ODR327694 NTU327694:NTV327694 NJY327694:NJZ327694 NAC327694:NAD327694 MQG327694:MQH327694 MGK327694:MGL327694 LWO327694:LWP327694 LMS327694:LMT327694 LCW327694:LCX327694 KTA327694:KTB327694 KJE327694:KJF327694 JZI327694:JZJ327694 JPM327694:JPN327694 JFQ327694:JFR327694 IVU327694:IVV327694 ILY327694:ILZ327694 ICC327694:ICD327694 HSG327694:HSH327694 HIK327694:HIL327694 GYO327694:GYP327694 GOS327694:GOT327694 GEW327694:GEX327694 FVA327694:FVB327694 FLE327694:FLF327694 FBI327694:FBJ327694 ERM327694:ERN327694 EHQ327694:EHR327694 DXU327694:DXV327694 DNY327694:DNZ327694 DEC327694:DED327694 CUG327694:CUH327694 CKK327694:CKL327694 CAO327694:CAP327694 BQS327694:BQT327694 BGW327694:BGX327694 AXA327694:AXB327694 ANE327694:ANF327694 ADI327694:ADJ327694 TM327694:TN327694 JQ327694:JR327694 I327684:J327684 WWC262158:WWD262158 WMG262158:WMH262158 WCK262158:WCL262158 VSO262158:VSP262158 VIS262158:VIT262158 UYW262158:UYX262158 UPA262158:UPB262158 UFE262158:UFF262158 TVI262158:TVJ262158 TLM262158:TLN262158 TBQ262158:TBR262158 SRU262158:SRV262158 SHY262158:SHZ262158 RYC262158:RYD262158 ROG262158:ROH262158 REK262158:REL262158 QUO262158:QUP262158 QKS262158:QKT262158 QAW262158:QAX262158 PRA262158:PRB262158 PHE262158:PHF262158 OXI262158:OXJ262158 ONM262158:ONN262158 ODQ262158:ODR262158 NTU262158:NTV262158 NJY262158:NJZ262158 NAC262158:NAD262158 MQG262158:MQH262158 MGK262158:MGL262158 LWO262158:LWP262158 LMS262158:LMT262158 LCW262158:LCX262158 KTA262158:KTB262158 KJE262158:KJF262158 JZI262158:JZJ262158 JPM262158:JPN262158 JFQ262158:JFR262158 IVU262158:IVV262158 ILY262158:ILZ262158 ICC262158:ICD262158 HSG262158:HSH262158 HIK262158:HIL262158 GYO262158:GYP262158 GOS262158:GOT262158 GEW262158:GEX262158 FVA262158:FVB262158 FLE262158:FLF262158 FBI262158:FBJ262158 ERM262158:ERN262158 EHQ262158:EHR262158 DXU262158:DXV262158 DNY262158:DNZ262158 DEC262158:DED262158 CUG262158:CUH262158 CKK262158:CKL262158 CAO262158:CAP262158 BQS262158:BQT262158 BGW262158:BGX262158 AXA262158:AXB262158 ANE262158:ANF262158 ADI262158:ADJ262158 TM262158:TN262158 JQ262158:JR262158 I262148:J262148 WWC196622:WWD196622 WMG196622:WMH196622 WCK196622:WCL196622 VSO196622:VSP196622 VIS196622:VIT196622 UYW196622:UYX196622 UPA196622:UPB196622 UFE196622:UFF196622 TVI196622:TVJ196622 TLM196622:TLN196622 TBQ196622:TBR196622 SRU196622:SRV196622 SHY196622:SHZ196622 RYC196622:RYD196622 ROG196622:ROH196622 REK196622:REL196622 QUO196622:QUP196622 QKS196622:QKT196622 QAW196622:QAX196622 PRA196622:PRB196622 PHE196622:PHF196622 OXI196622:OXJ196622 ONM196622:ONN196622 ODQ196622:ODR196622 NTU196622:NTV196622 NJY196622:NJZ196622 NAC196622:NAD196622 MQG196622:MQH196622 MGK196622:MGL196622 LWO196622:LWP196622 LMS196622:LMT196622 LCW196622:LCX196622 KTA196622:KTB196622 KJE196622:KJF196622 JZI196622:JZJ196622 JPM196622:JPN196622 JFQ196622:JFR196622 IVU196622:IVV196622 ILY196622:ILZ196622 ICC196622:ICD196622 HSG196622:HSH196622 HIK196622:HIL196622 GYO196622:GYP196622 GOS196622:GOT196622 GEW196622:GEX196622 FVA196622:FVB196622 FLE196622:FLF196622 FBI196622:FBJ196622 ERM196622:ERN196622 EHQ196622:EHR196622 DXU196622:DXV196622 DNY196622:DNZ196622 DEC196622:DED196622 CUG196622:CUH196622 CKK196622:CKL196622 CAO196622:CAP196622 BQS196622:BQT196622 BGW196622:BGX196622 AXA196622:AXB196622 ANE196622:ANF196622 ADI196622:ADJ196622 TM196622:TN196622 JQ196622:JR196622 I196612:J196612 WWC131086:WWD131086 WMG131086:WMH131086 WCK131086:WCL131086 VSO131086:VSP131086 VIS131086:VIT131086 UYW131086:UYX131086 UPA131086:UPB131086 UFE131086:UFF131086 TVI131086:TVJ131086 TLM131086:TLN131086 TBQ131086:TBR131086 SRU131086:SRV131086 SHY131086:SHZ131086 RYC131086:RYD131086 ROG131086:ROH131086 REK131086:REL131086 QUO131086:QUP131086 QKS131086:QKT131086 QAW131086:QAX131086 PRA131086:PRB131086 PHE131086:PHF131086 OXI131086:OXJ131086 ONM131086:ONN131086 ODQ131086:ODR131086 NTU131086:NTV131086 NJY131086:NJZ131086 NAC131086:NAD131086 MQG131086:MQH131086 MGK131086:MGL131086 LWO131086:LWP131086 LMS131086:LMT131086 LCW131086:LCX131086 KTA131086:KTB131086 KJE131086:KJF131086 JZI131086:JZJ131086 JPM131086:JPN131086 JFQ131086:JFR131086 IVU131086:IVV131086 ILY131086:ILZ131086 ICC131086:ICD131086 HSG131086:HSH131086 HIK131086:HIL131086 GYO131086:GYP131086 GOS131086:GOT131086 GEW131086:GEX131086 FVA131086:FVB131086 FLE131086:FLF131086 FBI131086:FBJ131086 ERM131086:ERN131086 EHQ131086:EHR131086 DXU131086:DXV131086 DNY131086:DNZ131086 DEC131086:DED131086 CUG131086:CUH131086 CKK131086:CKL131086 CAO131086:CAP131086 BQS131086:BQT131086 BGW131086:BGX131086 AXA131086:AXB131086 ANE131086:ANF131086 ADI131086:ADJ131086 TM131086:TN131086 JQ131086:JR131086 I131076:J131076 WWC65550:WWD65550 WMG65550:WMH65550 WCK65550:WCL65550 VSO65550:VSP65550 VIS65550:VIT65550 UYW65550:UYX65550 UPA65550:UPB65550 UFE65550:UFF65550 TVI65550:TVJ65550 TLM65550:TLN65550 TBQ65550:TBR65550 SRU65550:SRV65550 SHY65550:SHZ65550 RYC65550:RYD65550 ROG65550:ROH65550 REK65550:REL65550 QUO65550:QUP65550 QKS65550:QKT65550 QAW65550:QAX65550 PRA65550:PRB65550 PHE65550:PHF65550 OXI65550:OXJ65550 ONM65550:ONN65550 ODQ65550:ODR65550 NTU65550:NTV65550 NJY65550:NJZ65550 NAC65550:NAD65550 MQG65550:MQH65550 MGK65550:MGL65550 LWO65550:LWP65550 LMS65550:LMT65550 LCW65550:LCX65550 KTA65550:KTB65550 KJE65550:KJF65550 JZI65550:JZJ65550 JPM65550:JPN65550 JFQ65550:JFR65550 IVU65550:IVV65550 ILY65550:ILZ65550 ICC65550:ICD65550 HSG65550:HSH65550 HIK65550:HIL65550 GYO65550:GYP65550 GOS65550:GOT65550 GEW65550:GEX65550 FVA65550:FVB65550 FLE65550:FLF65550 FBI65550:FBJ65550 ERM65550:ERN65550 EHQ65550:EHR65550 DXU65550:DXV65550 DNY65550:DNZ65550 DEC65550:DED65550 CUG65550:CUH65550 CKK65550:CKL65550 CAO65550:CAP65550 BQS65550:BQT65550 BGW65550:BGX65550 AXA65550:AXB65550 ANE65550:ANF65550 ADI65550:ADJ65550 TM65550:TN65550 JQ65550:JR65550 I65540:J65540 WVC27:WVD27 WLG27:WLH27 WBK27:WBL27 VRO27:VRP27 VHS27:VHT27 UXW27:UXX27 UOA27:UOB27 UEE27:UEF27 TUI27:TUJ27 TKM27:TKN27 TAQ27:TAR27 SQU27:SQV27 SGY27:SGZ27 RXC27:RXD27 RNG27:RNH27 RDK27:RDL27 QTO27:QTP27 QJS27:QJT27 PZW27:PZX27 PQA27:PQB27 PGE27:PGF27 OWI27:OWJ27 OMM27:OMN27 OCQ27:OCR27 NSU27:NSV27 NIY27:NIZ27 MZC27:MZD27 MPG27:MPH27 MFK27:MFL27 LVO27:LVP27 LLS27:LLT27 LBW27:LBX27 KSA27:KSB27 KIE27:KIF27 JYI27:JYJ27 JOM27:JON27 JEQ27:JER27 IUU27:IUV27 IKY27:IKZ27 IBC27:IBD27 HRG27:HRH27 HHK27:HHL27 GXO27:GXP27 GNS27:GNT27 GDW27:GDX27 FUA27:FUB27 FKE27:FKF27 FAI27:FAJ27 EQM27:EQN27 EGQ27:EGR27 DWU27:DWV27 DMY27:DMZ27 DDC27:DDD27 CTG27:CTH27 CJK27:CJL27 BZO27:BZP27 BPS27:BPT27 BFW27:BFX27 AWA27:AWB27 AME27:AMF27 ACI27:ACJ27 SM27:SN27 IQ27:IR27" xr:uid="{00000000-0002-0000-0200-000022000000}">
      <formula1>$X$13:$X$14</formula1>
    </dataValidation>
    <dataValidation type="list" allowBlank="1" showInputMessage="1" showErrorMessage="1" prompt="卒業・卒業見込みをドロップダウンリストから選択してください。" sqref="H65528:I65528 JP65538:JQ65538 TL65538:TM65538 ADH65538:ADI65538 AND65538:ANE65538 AWZ65538:AXA65538 BGV65538:BGW65538 BQR65538:BQS65538 CAN65538:CAO65538 CKJ65538:CKK65538 CUF65538:CUG65538 DEB65538:DEC65538 DNX65538:DNY65538 DXT65538:DXU65538 EHP65538:EHQ65538 ERL65538:ERM65538 FBH65538:FBI65538 FLD65538:FLE65538 FUZ65538:FVA65538 GEV65538:GEW65538 GOR65538:GOS65538 GYN65538:GYO65538 HIJ65538:HIK65538 HSF65538:HSG65538 ICB65538:ICC65538 ILX65538:ILY65538 IVT65538:IVU65538 JFP65538:JFQ65538 JPL65538:JPM65538 JZH65538:JZI65538 KJD65538:KJE65538 KSZ65538:KTA65538 LCV65538:LCW65538 LMR65538:LMS65538 LWN65538:LWO65538 MGJ65538:MGK65538 MQF65538:MQG65538 NAB65538:NAC65538 NJX65538:NJY65538 NTT65538:NTU65538 ODP65538:ODQ65538 ONL65538:ONM65538 OXH65538:OXI65538 PHD65538:PHE65538 PQZ65538:PRA65538 QAV65538:QAW65538 QKR65538:QKS65538 QUN65538:QUO65538 REJ65538:REK65538 ROF65538:ROG65538 RYB65538:RYC65538 SHX65538:SHY65538 SRT65538:SRU65538 TBP65538:TBQ65538 TLL65538:TLM65538 TVH65538:TVI65538 UFD65538:UFE65538 UOZ65538:UPA65538 UYV65538:UYW65538 VIR65538:VIS65538 VSN65538:VSO65538 WCJ65538:WCK65538 WMF65538:WMG65538 WWB65538:WWC65538 H131064:I131064 JP131074:JQ131074 TL131074:TM131074 ADH131074:ADI131074 AND131074:ANE131074 AWZ131074:AXA131074 BGV131074:BGW131074 BQR131074:BQS131074 CAN131074:CAO131074 CKJ131074:CKK131074 CUF131074:CUG131074 DEB131074:DEC131074 DNX131074:DNY131074 DXT131074:DXU131074 EHP131074:EHQ131074 ERL131074:ERM131074 FBH131074:FBI131074 FLD131074:FLE131074 FUZ131074:FVA131074 GEV131074:GEW131074 GOR131074:GOS131074 GYN131074:GYO131074 HIJ131074:HIK131074 HSF131074:HSG131074 ICB131074:ICC131074 ILX131074:ILY131074 IVT131074:IVU131074 JFP131074:JFQ131074 JPL131074:JPM131074 JZH131074:JZI131074 KJD131074:KJE131074 KSZ131074:KTA131074 LCV131074:LCW131074 LMR131074:LMS131074 LWN131074:LWO131074 MGJ131074:MGK131074 MQF131074:MQG131074 NAB131074:NAC131074 NJX131074:NJY131074 NTT131074:NTU131074 ODP131074:ODQ131074 ONL131074:ONM131074 OXH131074:OXI131074 PHD131074:PHE131074 PQZ131074:PRA131074 QAV131074:QAW131074 QKR131074:QKS131074 QUN131074:QUO131074 REJ131074:REK131074 ROF131074:ROG131074 RYB131074:RYC131074 SHX131074:SHY131074 SRT131074:SRU131074 TBP131074:TBQ131074 TLL131074:TLM131074 TVH131074:TVI131074 UFD131074:UFE131074 UOZ131074:UPA131074 UYV131074:UYW131074 VIR131074:VIS131074 VSN131074:VSO131074 WCJ131074:WCK131074 WMF131074:WMG131074 WWB131074:WWC131074 H196600:I196600 JP196610:JQ196610 TL196610:TM196610 ADH196610:ADI196610 AND196610:ANE196610 AWZ196610:AXA196610 BGV196610:BGW196610 BQR196610:BQS196610 CAN196610:CAO196610 CKJ196610:CKK196610 CUF196610:CUG196610 DEB196610:DEC196610 DNX196610:DNY196610 DXT196610:DXU196610 EHP196610:EHQ196610 ERL196610:ERM196610 FBH196610:FBI196610 FLD196610:FLE196610 FUZ196610:FVA196610 GEV196610:GEW196610 GOR196610:GOS196610 GYN196610:GYO196610 HIJ196610:HIK196610 HSF196610:HSG196610 ICB196610:ICC196610 ILX196610:ILY196610 IVT196610:IVU196610 JFP196610:JFQ196610 JPL196610:JPM196610 JZH196610:JZI196610 KJD196610:KJE196610 KSZ196610:KTA196610 LCV196610:LCW196610 LMR196610:LMS196610 LWN196610:LWO196610 MGJ196610:MGK196610 MQF196610:MQG196610 NAB196610:NAC196610 NJX196610:NJY196610 NTT196610:NTU196610 ODP196610:ODQ196610 ONL196610:ONM196610 OXH196610:OXI196610 PHD196610:PHE196610 PQZ196610:PRA196610 QAV196610:QAW196610 QKR196610:QKS196610 QUN196610:QUO196610 REJ196610:REK196610 ROF196610:ROG196610 RYB196610:RYC196610 SHX196610:SHY196610 SRT196610:SRU196610 TBP196610:TBQ196610 TLL196610:TLM196610 TVH196610:TVI196610 UFD196610:UFE196610 UOZ196610:UPA196610 UYV196610:UYW196610 VIR196610:VIS196610 VSN196610:VSO196610 WCJ196610:WCK196610 WMF196610:WMG196610 WWB196610:WWC196610 H262136:I262136 JP262146:JQ262146 TL262146:TM262146 ADH262146:ADI262146 AND262146:ANE262146 AWZ262146:AXA262146 BGV262146:BGW262146 BQR262146:BQS262146 CAN262146:CAO262146 CKJ262146:CKK262146 CUF262146:CUG262146 DEB262146:DEC262146 DNX262146:DNY262146 DXT262146:DXU262146 EHP262146:EHQ262146 ERL262146:ERM262146 FBH262146:FBI262146 FLD262146:FLE262146 FUZ262146:FVA262146 GEV262146:GEW262146 GOR262146:GOS262146 GYN262146:GYO262146 HIJ262146:HIK262146 HSF262146:HSG262146 ICB262146:ICC262146 ILX262146:ILY262146 IVT262146:IVU262146 JFP262146:JFQ262146 JPL262146:JPM262146 JZH262146:JZI262146 KJD262146:KJE262146 KSZ262146:KTA262146 LCV262146:LCW262146 LMR262146:LMS262146 LWN262146:LWO262146 MGJ262146:MGK262146 MQF262146:MQG262146 NAB262146:NAC262146 NJX262146:NJY262146 NTT262146:NTU262146 ODP262146:ODQ262146 ONL262146:ONM262146 OXH262146:OXI262146 PHD262146:PHE262146 PQZ262146:PRA262146 QAV262146:QAW262146 QKR262146:QKS262146 QUN262146:QUO262146 REJ262146:REK262146 ROF262146:ROG262146 RYB262146:RYC262146 SHX262146:SHY262146 SRT262146:SRU262146 TBP262146:TBQ262146 TLL262146:TLM262146 TVH262146:TVI262146 UFD262146:UFE262146 UOZ262146:UPA262146 UYV262146:UYW262146 VIR262146:VIS262146 VSN262146:VSO262146 WCJ262146:WCK262146 WMF262146:WMG262146 WWB262146:WWC262146 H327672:I327672 JP327682:JQ327682 TL327682:TM327682 ADH327682:ADI327682 AND327682:ANE327682 AWZ327682:AXA327682 BGV327682:BGW327682 BQR327682:BQS327682 CAN327682:CAO327682 CKJ327682:CKK327682 CUF327682:CUG327682 DEB327682:DEC327682 DNX327682:DNY327682 DXT327682:DXU327682 EHP327682:EHQ327682 ERL327682:ERM327682 FBH327682:FBI327682 FLD327682:FLE327682 FUZ327682:FVA327682 GEV327682:GEW327682 GOR327682:GOS327682 GYN327682:GYO327682 HIJ327682:HIK327682 HSF327682:HSG327682 ICB327682:ICC327682 ILX327682:ILY327682 IVT327682:IVU327682 JFP327682:JFQ327682 JPL327682:JPM327682 JZH327682:JZI327682 KJD327682:KJE327682 KSZ327682:KTA327682 LCV327682:LCW327682 LMR327682:LMS327682 LWN327682:LWO327682 MGJ327682:MGK327682 MQF327682:MQG327682 NAB327682:NAC327682 NJX327682:NJY327682 NTT327682:NTU327682 ODP327682:ODQ327682 ONL327682:ONM327682 OXH327682:OXI327682 PHD327682:PHE327682 PQZ327682:PRA327682 QAV327682:QAW327682 QKR327682:QKS327682 QUN327682:QUO327682 REJ327682:REK327682 ROF327682:ROG327682 RYB327682:RYC327682 SHX327682:SHY327682 SRT327682:SRU327682 TBP327682:TBQ327682 TLL327682:TLM327682 TVH327682:TVI327682 UFD327682:UFE327682 UOZ327682:UPA327682 UYV327682:UYW327682 VIR327682:VIS327682 VSN327682:VSO327682 WCJ327682:WCK327682 WMF327682:WMG327682 WWB327682:WWC327682 H393208:I393208 JP393218:JQ393218 TL393218:TM393218 ADH393218:ADI393218 AND393218:ANE393218 AWZ393218:AXA393218 BGV393218:BGW393218 BQR393218:BQS393218 CAN393218:CAO393218 CKJ393218:CKK393218 CUF393218:CUG393218 DEB393218:DEC393218 DNX393218:DNY393218 DXT393218:DXU393218 EHP393218:EHQ393218 ERL393218:ERM393218 FBH393218:FBI393218 FLD393218:FLE393218 FUZ393218:FVA393218 GEV393218:GEW393218 GOR393218:GOS393218 GYN393218:GYO393218 HIJ393218:HIK393218 HSF393218:HSG393218 ICB393218:ICC393218 ILX393218:ILY393218 IVT393218:IVU393218 JFP393218:JFQ393218 JPL393218:JPM393218 JZH393218:JZI393218 KJD393218:KJE393218 KSZ393218:KTA393218 LCV393218:LCW393218 LMR393218:LMS393218 LWN393218:LWO393218 MGJ393218:MGK393218 MQF393218:MQG393218 NAB393218:NAC393218 NJX393218:NJY393218 NTT393218:NTU393218 ODP393218:ODQ393218 ONL393218:ONM393218 OXH393218:OXI393218 PHD393218:PHE393218 PQZ393218:PRA393218 QAV393218:QAW393218 QKR393218:QKS393218 QUN393218:QUO393218 REJ393218:REK393218 ROF393218:ROG393218 RYB393218:RYC393218 SHX393218:SHY393218 SRT393218:SRU393218 TBP393218:TBQ393218 TLL393218:TLM393218 TVH393218:TVI393218 UFD393218:UFE393218 UOZ393218:UPA393218 UYV393218:UYW393218 VIR393218:VIS393218 VSN393218:VSO393218 WCJ393218:WCK393218 WMF393218:WMG393218 WWB393218:WWC393218 H458744:I458744 JP458754:JQ458754 TL458754:TM458754 ADH458754:ADI458754 AND458754:ANE458754 AWZ458754:AXA458754 BGV458754:BGW458754 BQR458754:BQS458754 CAN458754:CAO458754 CKJ458754:CKK458754 CUF458754:CUG458754 DEB458754:DEC458754 DNX458754:DNY458754 DXT458754:DXU458754 EHP458754:EHQ458754 ERL458754:ERM458754 FBH458754:FBI458754 FLD458754:FLE458754 FUZ458754:FVA458754 GEV458754:GEW458754 GOR458754:GOS458754 GYN458754:GYO458754 HIJ458754:HIK458754 HSF458754:HSG458754 ICB458754:ICC458754 ILX458754:ILY458754 IVT458754:IVU458754 JFP458754:JFQ458754 JPL458754:JPM458754 JZH458754:JZI458754 KJD458754:KJE458754 KSZ458754:KTA458754 LCV458754:LCW458754 LMR458754:LMS458754 LWN458754:LWO458754 MGJ458754:MGK458754 MQF458754:MQG458754 NAB458754:NAC458754 NJX458754:NJY458754 NTT458754:NTU458754 ODP458754:ODQ458754 ONL458754:ONM458754 OXH458754:OXI458754 PHD458754:PHE458754 PQZ458754:PRA458754 QAV458754:QAW458754 QKR458754:QKS458754 QUN458754:QUO458754 REJ458754:REK458754 ROF458754:ROG458754 RYB458754:RYC458754 SHX458754:SHY458754 SRT458754:SRU458754 TBP458754:TBQ458754 TLL458754:TLM458754 TVH458754:TVI458754 UFD458754:UFE458754 UOZ458754:UPA458754 UYV458754:UYW458754 VIR458754:VIS458754 VSN458754:VSO458754 WCJ458754:WCK458754 WMF458754:WMG458754 WWB458754:WWC458754 H524280:I524280 JP524290:JQ524290 TL524290:TM524290 ADH524290:ADI524290 AND524290:ANE524290 AWZ524290:AXA524290 BGV524290:BGW524290 BQR524290:BQS524290 CAN524290:CAO524290 CKJ524290:CKK524290 CUF524290:CUG524290 DEB524290:DEC524290 DNX524290:DNY524290 DXT524290:DXU524290 EHP524290:EHQ524290 ERL524290:ERM524290 FBH524290:FBI524290 FLD524290:FLE524290 FUZ524290:FVA524290 GEV524290:GEW524290 GOR524290:GOS524290 GYN524290:GYO524290 HIJ524290:HIK524290 HSF524290:HSG524290 ICB524290:ICC524290 ILX524290:ILY524290 IVT524290:IVU524290 JFP524290:JFQ524290 JPL524290:JPM524290 JZH524290:JZI524290 KJD524290:KJE524290 KSZ524290:KTA524290 LCV524290:LCW524290 LMR524290:LMS524290 LWN524290:LWO524290 MGJ524290:MGK524290 MQF524290:MQG524290 NAB524290:NAC524290 NJX524290:NJY524290 NTT524290:NTU524290 ODP524290:ODQ524290 ONL524290:ONM524290 OXH524290:OXI524290 PHD524290:PHE524290 PQZ524290:PRA524290 QAV524290:QAW524290 QKR524290:QKS524290 QUN524290:QUO524290 REJ524290:REK524290 ROF524290:ROG524290 RYB524290:RYC524290 SHX524290:SHY524290 SRT524290:SRU524290 TBP524290:TBQ524290 TLL524290:TLM524290 TVH524290:TVI524290 UFD524290:UFE524290 UOZ524290:UPA524290 UYV524290:UYW524290 VIR524290:VIS524290 VSN524290:VSO524290 WCJ524290:WCK524290 WMF524290:WMG524290 WWB524290:WWC524290 H589816:I589816 JP589826:JQ589826 TL589826:TM589826 ADH589826:ADI589826 AND589826:ANE589826 AWZ589826:AXA589826 BGV589826:BGW589826 BQR589826:BQS589826 CAN589826:CAO589826 CKJ589826:CKK589826 CUF589826:CUG589826 DEB589826:DEC589826 DNX589826:DNY589826 DXT589826:DXU589826 EHP589826:EHQ589826 ERL589826:ERM589826 FBH589826:FBI589826 FLD589826:FLE589826 FUZ589826:FVA589826 GEV589826:GEW589826 GOR589826:GOS589826 GYN589826:GYO589826 HIJ589826:HIK589826 HSF589826:HSG589826 ICB589826:ICC589826 ILX589826:ILY589826 IVT589826:IVU589826 JFP589826:JFQ589826 JPL589826:JPM589826 JZH589826:JZI589826 KJD589826:KJE589826 KSZ589826:KTA589826 LCV589826:LCW589826 LMR589826:LMS589826 LWN589826:LWO589826 MGJ589826:MGK589826 MQF589826:MQG589826 NAB589826:NAC589826 NJX589826:NJY589826 NTT589826:NTU589826 ODP589826:ODQ589826 ONL589826:ONM589826 OXH589826:OXI589826 PHD589826:PHE589826 PQZ589826:PRA589826 QAV589826:QAW589826 QKR589826:QKS589826 QUN589826:QUO589826 REJ589826:REK589826 ROF589826:ROG589826 RYB589826:RYC589826 SHX589826:SHY589826 SRT589826:SRU589826 TBP589826:TBQ589826 TLL589826:TLM589826 TVH589826:TVI589826 UFD589826:UFE589826 UOZ589826:UPA589826 UYV589826:UYW589826 VIR589826:VIS589826 VSN589826:VSO589826 WCJ589826:WCK589826 WMF589826:WMG589826 WWB589826:WWC589826 H655352:I655352 JP655362:JQ655362 TL655362:TM655362 ADH655362:ADI655362 AND655362:ANE655362 AWZ655362:AXA655362 BGV655362:BGW655362 BQR655362:BQS655362 CAN655362:CAO655362 CKJ655362:CKK655362 CUF655362:CUG655362 DEB655362:DEC655362 DNX655362:DNY655362 DXT655362:DXU655362 EHP655362:EHQ655362 ERL655362:ERM655362 FBH655362:FBI655362 FLD655362:FLE655362 FUZ655362:FVA655362 GEV655362:GEW655362 GOR655362:GOS655362 GYN655362:GYO655362 HIJ655362:HIK655362 HSF655362:HSG655362 ICB655362:ICC655362 ILX655362:ILY655362 IVT655362:IVU655362 JFP655362:JFQ655362 JPL655362:JPM655362 JZH655362:JZI655362 KJD655362:KJE655362 KSZ655362:KTA655362 LCV655362:LCW655362 LMR655362:LMS655362 LWN655362:LWO655362 MGJ655362:MGK655362 MQF655362:MQG655362 NAB655362:NAC655362 NJX655362:NJY655362 NTT655362:NTU655362 ODP655362:ODQ655362 ONL655362:ONM655362 OXH655362:OXI655362 PHD655362:PHE655362 PQZ655362:PRA655362 QAV655362:QAW655362 QKR655362:QKS655362 QUN655362:QUO655362 REJ655362:REK655362 ROF655362:ROG655362 RYB655362:RYC655362 SHX655362:SHY655362 SRT655362:SRU655362 TBP655362:TBQ655362 TLL655362:TLM655362 TVH655362:TVI655362 UFD655362:UFE655362 UOZ655362:UPA655362 UYV655362:UYW655362 VIR655362:VIS655362 VSN655362:VSO655362 WCJ655362:WCK655362 WMF655362:WMG655362 WWB655362:WWC655362 H720888:I720888 JP720898:JQ720898 TL720898:TM720898 ADH720898:ADI720898 AND720898:ANE720898 AWZ720898:AXA720898 BGV720898:BGW720898 BQR720898:BQS720898 CAN720898:CAO720898 CKJ720898:CKK720898 CUF720898:CUG720898 DEB720898:DEC720898 DNX720898:DNY720898 DXT720898:DXU720898 EHP720898:EHQ720898 ERL720898:ERM720898 FBH720898:FBI720898 FLD720898:FLE720898 FUZ720898:FVA720898 GEV720898:GEW720898 GOR720898:GOS720898 GYN720898:GYO720898 HIJ720898:HIK720898 HSF720898:HSG720898 ICB720898:ICC720898 ILX720898:ILY720898 IVT720898:IVU720898 JFP720898:JFQ720898 JPL720898:JPM720898 JZH720898:JZI720898 KJD720898:KJE720898 KSZ720898:KTA720898 LCV720898:LCW720898 LMR720898:LMS720898 LWN720898:LWO720898 MGJ720898:MGK720898 MQF720898:MQG720898 NAB720898:NAC720898 NJX720898:NJY720898 NTT720898:NTU720898 ODP720898:ODQ720898 ONL720898:ONM720898 OXH720898:OXI720898 PHD720898:PHE720898 PQZ720898:PRA720898 QAV720898:QAW720898 QKR720898:QKS720898 QUN720898:QUO720898 REJ720898:REK720898 ROF720898:ROG720898 RYB720898:RYC720898 SHX720898:SHY720898 SRT720898:SRU720898 TBP720898:TBQ720898 TLL720898:TLM720898 TVH720898:TVI720898 UFD720898:UFE720898 UOZ720898:UPA720898 UYV720898:UYW720898 VIR720898:VIS720898 VSN720898:VSO720898 WCJ720898:WCK720898 WMF720898:WMG720898 WWB720898:WWC720898 H786424:I786424 JP786434:JQ786434 TL786434:TM786434 ADH786434:ADI786434 AND786434:ANE786434 AWZ786434:AXA786434 BGV786434:BGW786434 BQR786434:BQS786434 CAN786434:CAO786434 CKJ786434:CKK786434 CUF786434:CUG786434 DEB786434:DEC786434 DNX786434:DNY786434 DXT786434:DXU786434 EHP786434:EHQ786434 ERL786434:ERM786434 FBH786434:FBI786434 FLD786434:FLE786434 FUZ786434:FVA786434 GEV786434:GEW786434 GOR786434:GOS786434 GYN786434:GYO786434 HIJ786434:HIK786434 HSF786434:HSG786434 ICB786434:ICC786434 ILX786434:ILY786434 IVT786434:IVU786434 JFP786434:JFQ786434 JPL786434:JPM786434 JZH786434:JZI786434 KJD786434:KJE786434 KSZ786434:KTA786434 LCV786434:LCW786434 LMR786434:LMS786434 LWN786434:LWO786434 MGJ786434:MGK786434 MQF786434:MQG786434 NAB786434:NAC786434 NJX786434:NJY786434 NTT786434:NTU786434 ODP786434:ODQ786434 ONL786434:ONM786434 OXH786434:OXI786434 PHD786434:PHE786434 PQZ786434:PRA786434 QAV786434:QAW786434 QKR786434:QKS786434 QUN786434:QUO786434 REJ786434:REK786434 ROF786434:ROG786434 RYB786434:RYC786434 SHX786434:SHY786434 SRT786434:SRU786434 TBP786434:TBQ786434 TLL786434:TLM786434 TVH786434:TVI786434 UFD786434:UFE786434 UOZ786434:UPA786434 UYV786434:UYW786434 VIR786434:VIS786434 VSN786434:VSO786434 WCJ786434:WCK786434 WMF786434:WMG786434 WWB786434:WWC786434 H851960:I851960 JP851970:JQ851970 TL851970:TM851970 ADH851970:ADI851970 AND851970:ANE851970 AWZ851970:AXA851970 BGV851970:BGW851970 BQR851970:BQS851970 CAN851970:CAO851970 CKJ851970:CKK851970 CUF851970:CUG851970 DEB851970:DEC851970 DNX851970:DNY851970 DXT851970:DXU851970 EHP851970:EHQ851970 ERL851970:ERM851970 FBH851970:FBI851970 FLD851970:FLE851970 FUZ851970:FVA851970 GEV851970:GEW851970 GOR851970:GOS851970 GYN851970:GYO851970 HIJ851970:HIK851970 HSF851970:HSG851970 ICB851970:ICC851970 ILX851970:ILY851970 IVT851970:IVU851970 JFP851970:JFQ851970 JPL851970:JPM851970 JZH851970:JZI851970 KJD851970:KJE851970 KSZ851970:KTA851970 LCV851970:LCW851970 LMR851970:LMS851970 LWN851970:LWO851970 MGJ851970:MGK851970 MQF851970:MQG851970 NAB851970:NAC851970 NJX851970:NJY851970 NTT851970:NTU851970 ODP851970:ODQ851970 ONL851970:ONM851970 OXH851970:OXI851970 PHD851970:PHE851970 PQZ851970:PRA851970 QAV851970:QAW851970 QKR851970:QKS851970 QUN851970:QUO851970 REJ851970:REK851970 ROF851970:ROG851970 RYB851970:RYC851970 SHX851970:SHY851970 SRT851970:SRU851970 TBP851970:TBQ851970 TLL851970:TLM851970 TVH851970:TVI851970 UFD851970:UFE851970 UOZ851970:UPA851970 UYV851970:UYW851970 VIR851970:VIS851970 VSN851970:VSO851970 WCJ851970:WCK851970 WMF851970:WMG851970 WWB851970:WWC851970 H917496:I917496 JP917506:JQ917506 TL917506:TM917506 ADH917506:ADI917506 AND917506:ANE917506 AWZ917506:AXA917506 BGV917506:BGW917506 BQR917506:BQS917506 CAN917506:CAO917506 CKJ917506:CKK917506 CUF917506:CUG917506 DEB917506:DEC917506 DNX917506:DNY917506 DXT917506:DXU917506 EHP917506:EHQ917506 ERL917506:ERM917506 FBH917506:FBI917506 FLD917506:FLE917506 FUZ917506:FVA917506 GEV917506:GEW917506 GOR917506:GOS917506 GYN917506:GYO917506 HIJ917506:HIK917506 HSF917506:HSG917506 ICB917506:ICC917506 ILX917506:ILY917506 IVT917506:IVU917506 JFP917506:JFQ917506 JPL917506:JPM917506 JZH917506:JZI917506 KJD917506:KJE917506 KSZ917506:KTA917506 LCV917506:LCW917506 LMR917506:LMS917506 LWN917506:LWO917506 MGJ917506:MGK917506 MQF917506:MQG917506 NAB917506:NAC917506 NJX917506:NJY917506 NTT917506:NTU917506 ODP917506:ODQ917506 ONL917506:ONM917506 OXH917506:OXI917506 PHD917506:PHE917506 PQZ917506:PRA917506 QAV917506:QAW917506 QKR917506:QKS917506 QUN917506:QUO917506 REJ917506:REK917506 ROF917506:ROG917506 RYB917506:RYC917506 SHX917506:SHY917506 SRT917506:SRU917506 TBP917506:TBQ917506 TLL917506:TLM917506 TVH917506:TVI917506 UFD917506:UFE917506 UOZ917506:UPA917506 UYV917506:UYW917506 VIR917506:VIS917506 VSN917506:VSO917506 WCJ917506:WCK917506 WMF917506:WMG917506 WWB917506:WWC917506 H983032:I983032 JP983042:JQ983042 TL983042:TM983042 ADH983042:ADI983042 AND983042:ANE983042 AWZ983042:AXA983042 BGV983042:BGW983042 BQR983042:BQS983042 CAN983042:CAO983042 CKJ983042:CKK983042 CUF983042:CUG983042 DEB983042:DEC983042 DNX983042:DNY983042 DXT983042:DXU983042 EHP983042:EHQ983042 ERL983042:ERM983042 FBH983042:FBI983042 FLD983042:FLE983042 FUZ983042:FVA983042 GEV983042:GEW983042 GOR983042:GOS983042 GYN983042:GYO983042 HIJ983042:HIK983042 HSF983042:HSG983042 ICB983042:ICC983042 ILX983042:ILY983042 IVT983042:IVU983042 JFP983042:JFQ983042 JPL983042:JPM983042 JZH983042:JZI983042 KJD983042:KJE983042 KSZ983042:KTA983042 LCV983042:LCW983042 LMR983042:LMS983042 LWN983042:LWO983042 MGJ983042:MGK983042 MQF983042:MQG983042 NAB983042:NAC983042 NJX983042:NJY983042 NTT983042:NTU983042 ODP983042:ODQ983042 ONL983042:ONM983042 OXH983042:OXI983042 PHD983042:PHE983042 PQZ983042:PRA983042 QAV983042:QAW983042 QKR983042:QKS983042 QUN983042:QUO983042 REJ983042:REK983042 ROF983042:ROG983042 RYB983042:RYC983042 SHX983042:SHY983042 SRT983042:SRU983042 TBP983042:TBQ983042 TLL983042:TLM983042 TVH983042:TVI983042 UFD983042:UFE983042 UOZ983042:UPA983042 UYV983042:UYW983042 VIR983042:VIS983042 VSN983042:VSO983042 WCJ983042:WCK983042 WMF983042:WMG983042 WWB983042:WWC983042" xr:uid="{00000000-0002-0000-0200-000023000000}">
      <formula1>$AN$4:$AN$6</formula1>
    </dataValidation>
    <dataValidation type="textLength" allowBlank="1" showInputMessage="1" showErrorMessage="1" prompt="理由を４５文字まででご記入ください。" sqref="IT4:JL5 SP4:TH5 ACL4:ADD5 AMH4:AMZ5 AWD4:AWV5 BFZ4:BGR5 BPV4:BQN5 BZR4:CAJ5 CJN4:CKF5 CTJ4:CUB5 DDF4:DDX5 DNB4:DNT5 DWX4:DXP5 EGT4:EHL5 EQP4:ERH5 FAL4:FBD5 FKH4:FKZ5 FUD4:FUV5 GDZ4:GER5 GNV4:GON5 GXR4:GYJ5 HHN4:HIF5 HRJ4:HSB5 IBF4:IBX5 ILB4:ILT5 IUX4:IVP5 JET4:JFL5 JOP4:JPH5 JYL4:JZD5 KIH4:KIZ5 KSD4:KSV5 LBZ4:LCR5 LLV4:LMN5 LVR4:LWJ5 MFN4:MGF5 MPJ4:MQB5 MZF4:MZX5 NJB4:NJT5 NSX4:NTP5 OCT4:ODL5 OMP4:ONH5 OWL4:OXD5 PGH4:PGZ5 PQD4:PQV5 PZZ4:QAR5 QJV4:QKN5 QTR4:QUJ5 RDN4:REF5 RNJ4:ROB5 RXF4:RXX5 SHB4:SHT5 SQX4:SRP5 TAT4:TBL5 TKP4:TLH5 TUL4:TVD5 UEH4:UEZ5 UOD4:UOV5 UXZ4:UYR5 VHV4:VIN5 VRR4:VSJ5 WBN4:WCF5 WLJ4:WMB5 WVF4:WVX5 E65521:W65521 JM65531:KE65531 TI65531:UA65531 ADE65531:ADW65531 ANA65531:ANS65531 AWW65531:AXO65531 BGS65531:BHK65531 BQO65531:BRG65531 CAK65531:CBC65531 CKG65531:CKY65531 CUC65531:CUU65531 DDY65531:DEQ65531 DNU65531:DOM65531 DXQ65531:DYI65531 EHM65531:EIE65531 ERI65531:ESA65531 FBE65531:FBW65531 FLA65531:FLS65531 FUW65531:FVO65531 GES65531:GFK65531 GOO65531:GPG65531 GYK65531:GZC65531 HIG65531:HIY65531 HSC65531:HSU65531 IBY65531:ICQ65531 ILU65531:IMM65531 IVQ65531:IWI65531 JFM65531:JGE65531 JPI65531:JQA65531 JZE65531:JZW65531 KJA65531:KJS65531 KSW65531:KTO65531 LCS65531:LDK65531 LMO65531:LNG65531 LWK65531:LXC65531 MGG65531:MGY65531 MQC65531:MQU65531 MZY65531:NAQ65531 NJU65531:NKM65531 NTQ65531:NUI65531 ODM65531:OEE65531 ONI65531:OOA65531 OXE65531:OXW65531 PHA65531:PHS65531 PQW65531:PRO65531 QAS65531:QBK65531 QKO65531:QLG65531 QUK65531:QVC65531 REG65531:REY65531 ROC65531:ROU65531 RXY65531:RYQ65531 SHU65531:SIM65531 SRQ65531:SSI65531 TBM65531:TCE65531 TLI65531:TMA65531 TVE65531:TVW65531 UFA65531:UFS65531 UOW65531:UPO65531 UYS65531:UZK65531 VIO65531:VJG65531 VSK65531:VTC65531 WCG65531:WCY65531 WMC65531:WMU65531 WVY65531:WWQ65531 E131057:W131057 JM131067:KE131067 TI131067:UA131067 ADE131067:ADW131067 ANA131067:ANS131067 AWW131067:AXO131067 BGS131067:BHK131067 BQO131067:BRG131067 CAK131067:CBC131067 CKG131067:CKY131067 CUC131067:CUU131067 DDY131067:DEQ131067 DNU131067:DOM131067 DXQ131067:DYI131067 EHM131067:EIE131067 ERI131067:ESA131067 FBE131067:FBW131067 FLA131067:FLS131067 FUW131067:FVO131067 GES131067:GFK131067 GOO131067:GPG131067 GYK131067:GZC131067 HIG131067:HIY131067 HSC131067:HSU131067 IBY131067:ICQ131067 ILU131067:IMM131067 IVQ131067:IWI131067 JFM131067:JGE131067 JPI131067:JQA131067 JZE131067:JZW131067 KJA131067:KJS131067 KSW131067:KTO131067 LCS131067:LDK131067 LMO131067:LNG131067 LWK131067:LXC131067 MGG131067:MGY131067 MQC131067:MQU131067 MZY131067:NAQ131067 NJU131067:NKM131067 NTQ131067:NUI131067 ODM131067:OEE131067 ONI131067:OOA131067 OXE131067:OXW131067 PHA131067:PHS131067 PQW131067:PRO131067 QAS131067:QBK131067 QKO131067:QLG131067 QUK131067:QVC131067 REG131067:REY131067 ROC131067:ROU131067 RXY131067:RYQ131067 SHU131067:SIM131067 SRQ131067:SSI131067 TBM131067:TCE131067 TLI131067:TMA131067 TVE131067:TVW131067 UFA131067:UFS131067 UOW131067:UPO131067 UYS131067:UZK131067 VIO131067:VJG131067 VSK131067:VTC131067 WCG131067:WCY131067 WMC131067:WMU131067 WVY131067:WWQ131067 E196593:W196593 JM196603:KE196603 TI196603:UA196603 ADE196603:ADW196603 ANA196603:ANS196603 AWW196603:AXO196603 BGS196603:BHK196603 BQO196603:BRG196603 CAK196603:CBC196603 CKG196603:CKY196603 CUC196603:CUU196603 DDY196603:DEQ196603 DNU196603:DOM196603 DXQ196603:DYI196603 EHM196603:EIE196603 ERI196603:ESA196603 FBE196603:FBW196603 FLA196603:FLS196603 FUW196603:FVO196603 GES196603:GFK196603 GOO196603:GPG196603 GYK196603:GZC196603 HIG196603:HIY196603 HSC196603:HSU196603 IBY196603:ICQ196603 ILU196603:IMM196603 IVQ196603:IWI196603 JFM196603:JGE196603 JPI196603:JQA196603 JZE196603:JZW196603 KJA196603:KJS196603 KSW196603:KTO196603 LCS196603:LDK196603 LMO196603:LNG196603 LWK196603:LXC196603 MGG196603:MGY196603 MQC196603:MQU196603 MZY196603:NAQ196603 NJU196603:NKM196603 NTQ196603:NUI196603 ODM196603:OEE196603 ONI196603:OOA196603 OXE196603:OXW196603 PHA196603:PHS196603 PQW196603:PRO196603 QAS196603:QBK196603 QKO196603:QLG196603 QUK196603:QVC196603 REG196603:REY196603 ROC196603:ROU196603 RXY196603:RYQ196603 SHU196603:SIM196603 SRQ196603:SSI196603 TBM196603:TCE196603 TLI196603:TMA196603 TVE196603:TVW196603 UFA196603:UFS196603 UOW196603:UPO196603 UYS196603:UZK196603 VIO196603:VJG196603 VSK196603:VTC196603 WCG196603:WCY196603 WMC196603:WMU196603 WVY196603:WWQ196603 E262129:W262129 JM262139:KE262139 TI262139:UA262139 ADE262139:ADW262139 ANA262139:ANS262139 AWW262139:AXO262139 BGS262139:BHK262139 BQO262139:BRG262139 CAK262139:CBC262139 CKG262139:CKY262139 CUC262139:CUU262139 DDY262139:DEQ262139 DNU262139:DOM262139 DXQ262139:DYI262139 EHM262139:EIE262139 ERI262139:ESA262139 FBE262139:FBW262139 FLA262139:FLS262139 FUW262139:FVO262139 GES262139:GFK262139 GOO262139:GPG262139 GYK262139:GZC262139 HIG262139:HIY262139 HSC262139:HSU262139 IBY262139:ICQ262139 ILU262139:IMM262139 IVQ262139:IWI262139 JFM262139:JGE262139 JPI262139:JQA262139 JZE262139:JZW262139 KJA262139:KJS262139 KSW262139:KTO262139 LCS262139:LDK262139 LMO262139:LNG262139 LWK262139:LXC262139 MGG262139:MGY262139 MQC262139:MQU262139 MZY262139:NAQ262139 NJU262139:NKM262139 NTQ262139:NUI262139 ODM262139:OEE262139 ONI262139:OOA262139 OXE262139:OXW262139 PHA262139:PHS262139 PQW262139:PRO262139 QAS262139:QBK262139 QKO262139:QLG262139 QUK262139:QVC262139 REG262139:REY262139 ROC262139:ROU262139 RXY262139:RYQ262139 SHU262139:SIM262139 SRQ262139:SSI262139 TBM262139:TCE262139 TLI262139:TMA262139 TVE262139:TVW262139 UFA262139:UFS262139 UOW262139:UPO262139 UYS262139:UZK262139 VIO262139:VJG262139 VSK262139:VTC262139 WCG262139:WCY262139 WMC262139:WMU262139 WVY262139:WWQ262139 E327665:W327665 JM327675:KE327675 TI327675:UA327675 ADE327675:ADW327675 ANA327675:ANS327675 AWW327675:AXO327675 BGS327675:BHK327675 BQO327675:BRG327675 CAK327675:CBC327675 CKG327675:CKY327675 CUC327675:CUU327675 DDY327675:DEQ327675 DNU327675:DOM327675 DXQ327675:DYI327675 EHM327675:EIE327675 ERI327675:ESA327675 FBE327675:FBW327675 FLA327675:FLS327675 FUW327675:FVO327675 GES327675:GFK327675 GOO327675:GPG327675 GYK327675:GZC327675 HIG327675:HIY327675 HSC327675:HSU327675 IBY327675:ICQ327675 ILU327675:IMM327675 IVQ327675:IWI327675 JFM327675:JGE327675 JPI327675:JQA327675 JZE327675:JZW327675 KJA327675:KJS327675 KSW327675:KTO327675 LCS327675:LDK327675 LMO327675:LNG327675 LWK327675:LXC327675 MGG327675:MGY327675 MQC327675:MQU327675 MZY327675:NAQ327675 NJU327675:NKM327675 NTQ327675:NUI327675 ODM327675:OEE327675 ONI327675:OOA327675 OXE327675:OXW327675 PHA327675:PHS327675 PQW327675:PRO327675 QAS327675:QBK327675 QKO327675:QLG327675 QUK327675:QVC327675 REG327675:REY327675 ROC327675:ROU327675 RXY327675:RYQ327675 SHU327675:SIM327675 SRQ327675:SSI327675 TBM327675:TCE327675 TLI327675:TMA327675 TVE327675:TVW327675 UFA327675:UFS327675 UOW327675:UPO327675 UYS327675:UZK327675 VIO327675:VJG327675 VSK327675:VTC327675 WCG327675:WCY327675 WMC327675:WMU327675 WVY327675:WWQ327675 E393201:W393201 JM393211:KE393211 TI393211:UA393211 ADE393211:ADW393211 ANA393211:ANS393211 AWW393211:AXO393211 BGS393211:BHK393211 BQO393211:BRG393211 CAK393211:CBC393211 CKG393211:CKY393211 CUC393211:CUU393211 DDY393211:DEQ393211 DNU393211:DOM393211 DXQ393211:DYI393211 EHM393211:EIE393211 ERI393211:ESA393211 FBE393211:FBW393211 FLA393211:FLS393211 FUW393211:FVO393211 GES393211:GFK393211 GOO393211:GPG393211 GYK393211:GZC393211 HIG393211:HIY393211 HSC393211:HSU393211 IBY393211:ICQ393211 ILU393211:IMM393211 IVQ393211:IWI393211 JFM393211:JGE393211 JPI393211:JQA393211 JZE393211:JZW393211 KJA393211:KJS393211 KSW393211:KTO393211 LCS393211:LDK393211 LMO393211:LNG393211 LWK393211:LXC393211 MGG393211:MGY393211 MQC393211:MQU393211 MZY393211:NAQ393211 NJU393211:NKM393211 NTQ393211:NUI393211 ODM393211:OEE393211 ONI393211:OOA393211 OXE393211:OXW393211 PHA393211:PHS393211 PQW393211:PRO393211 QAS393211:QBK393211 QKO393211:QLG393211 QUK393211:QVC393211 REG393211:REY393211 ROC393211:ROU393211 RXY393211:RYQ393211 SHU393211:SIM393211 SRQ393211:SSI393211 TBM393211:TCE393211 TLI393211:TMA393211 TVE393211:TVW393211 UFA393211:UFS393211 UOW393211:UPO393211 UYS393211:UZK393211 VIO393211:VJG393211 VSK393211:VTC393211 WCG393211:WCY393211 WMC393211:WMU393211 WVY393211:WWQ393211 E458737:W458737 JM458747:KE458747 TI458747:UA458747 ADE458747:ADW458747 ANA458747:ANS458747 AWW458747:AXO458747 BGS458747:BHK458747 BQO458747:BRG458747 CAK458747:CBC458747 CKG458747:CKY458747 CUC458747:CUU458747 DDY458747:DEQ458747 DNU458747:DOM458747 DXQ458747:DYI458747 EHM458747:EIE458747 ERI458747:ESA458747 FBE458747:FBW458747 FLA458747:FLS458747 FUW458747:FVO458747 GES458747:GFK458747 GOO458747:GPG458747 GYK458747:GZC458747 HIG458747:HIY458747 HSC458747:HSU458747 IBY458747:ICQ458747 ILU458747:IMM458747 IVQ458747:IWI458747 JFM458747:JGE458747 JPI458747:JQA458747 JZE458747:JZW458747 KJA458747:KJS458747 KSW458747:KTO458747 LCS458747:LDK458747 LMO458747:LNG458747 LWK458747:LXC458747 MGG458747:MGY458747 MQC458747:MQU458747 MZY458747:NAQ458747 NJU458747:NKM458747 NTQ458747:NUI458747 ODM458747:OEE458747 ONI458747:OOA458747 OXE458747:OXW458747 PHA458747:PHS458747 PQW458747:PRO458747 QAS458747:QBK458747 QKO458747:QLG458747 QUK458747:QVC458747 REG458747:REY458747 ROC458747:ROU458747 RXY458747:RYQ458747 SHU458747:SIM458747 SRQ458747:SSI458747 TBM458747:TCE458747 TLI458747:TMA458747 TVE458747:TVW458747 UFA458747:UFS458747 UOW458747:UPO458747 UYS458747:UZK458747 VIO458747:VJG458747 VSK458747:VTC458747 WCG458747:WCY458747 WMC458747:WMU458747 WVY458747:WWQ458747 E524273:W524273 JM524283:KE524283 TI524283:UA524283 ADE524283:ADW524283 ANA524283:ANS524283 AWW524283:AXO524283 BGS524283:BHK524283 BQO524283:BRG524283 CAK524283:CBC524283 CKG524283:CKY524283 CUC524283:CUU524283 DDY524283:DEQ524283 DNU524283:DOM524283 DXQ524283:DYI524283 EHM524283:EIE524283 ERI524283:ESA524283 FBE524283:FBW524283 FLA524283:FLS524283 FUW524283:FVO524283 GES524283:GFK524283 GOO524283:GPG524283 GYK524283:GZC524283 HIG524283:HIY524283 HSC524283:HSU524283 IBY524283:ICQ524283 ILU524283:IMM524283 IVQ524283:IWI524283 JFM524283:JGE524283 JPI524283:JQA524283 JZE524283:JZW524283 KJA524283:KJS524283 KSW524283:KTO524283 LCS524283:LDK524283 LMO524283:LNG524283 LWK524283:LXC524283 MGG524283:MGY524283 MQC524283:MQU524283 MZY524283:NAQ524283 NJU524283:NKM524283 NTQ524283:NUI524283 ODM524283:OEE524283 ONI524283:OOA524283 OXE524283:OXW524283 PHA524283:PHS524283 PQW524283:PRO524283 QAS524283:QBK524283 QKO524283:QLG524283 QUK524283:QVC524283 REG524283:REY524283 ROC524283:ROU524283 RXY524283:RYQ524283 SHU524283:SIM524283 SRQ524283:SSI524283 TBM524283:TCE524283 TLI524283:TMA524283 TVE524283:TVW524283 UFA524283:UFS524283 UOW524283:UPO524283 UYS524283:UZK524283 VIO524283:VJG524283 VSK524283:VTC524283 WCG524283:WCY524283 WMC524283:WMU524283 WVY524283:WWQ524283 E589809:W589809 JM589819:KE589819 TI589819:UA589819 ADE589819:ADW589819 ANA589819:ANS589819 AWW589819:AXO589819 BGS589819:BHK589819 BQO589819:BRG589819 CAK589819:CBC589819 CKG589819:CKY589819 CUC589819:CUU589819 DDY589819:DEQ589819 DNU589819:DOM589819 DXQ589819:DYI589819 EHM589819:EIE589819 ERI589819:ESA589819 FBE589819:FBW589819 FLA589819:FLS589819 FUW589819:FVO589819 GES589819:GFK589819 GOO589819:GPG589819 GYK589819:GZC589819 HIG589819:HIY589819 HSC589819:HSU589819 IBY589819:ICQ589819 ILU589819:IMM589819 IVQ589819:IWI589819 JFM589819:JGE589819 JPI589819:JQA589819 JZE589819:JZW589819 KJA589819:KJS589819 KSW589819:KTO589819 LCS589819:LDK589819 LMO589819:LNG589819 LWK589819:LXC589819 MGG589819:MGY589819 MQC589819:MQU589819 MZY589819:NAQ589819 NJU589819:NKM589819 NTQ589819:NUI589819 ODM589819:OEE589819 ONI589819:OOA589819 OXE589819:OXW589819 PHA589819:PHS589819 PQW589819:PRO589819 QAS589819:QBK589819 QKO589819:QLG589819 QUK589819:QVC589819 REG589819:REY589819 ROC589819:ROU589819 RXY589819:RYQ589819 SHU589819:SIM589819 SRQ589819:SSI589819 TBM589819:TCE589819 TLI589819:TMA589819 TVE589819:TVW589819 UFA589819:UFS589819 UOW589819:UPO589819 UYS589819:UZK589819 VIO589819:VJG589819 VSK589819:VTC589819 WCG589819:WCY589819 WMC589819:WMU589819 WVY589819:WWQ589819 E655345:W655345 JM655355:KE655355 TI655355:UA655355 ADE655355:ADW655355 ANA655355:ANS655355 AWW655355:AXO655355 BGS655355:BHK655355 BQO655355:BRG655355 CAK655355:CBC655355 CKG655355:CKY655355 CUC655355:CUU655355 DDY655355:DEQ655355 DNU655355:DOM655355 DXQ655355:DYI655355 EHM655355:EIE655355 ERI655355:ESA655355 FBE655355:FBW655355 FLA655355:FLS655355 FUW655355:FVO655355 GES655355:GFK655355 GOO655355:GPG655355 GYK655355:GZC655355 HIG655355:HIY655355 HSC655355:HSU655355 IBY655355:ICQ655355 ILU655355:IMM655355 IVQ655355:IWI655355 JFM655355:JGE655355 JPI655355:JQA655355 JZE655355:JZW655355 KJA655355:KJS655355 KSW655355:KTO655355 LCS655355:LDK655355 LMO655355:LNG655355 LWK655355:LXC655355 MGG655355:MGY655355 MQC655355:MQU655355 MZY655355:NAQ655355 NJU655355:NKM655355 NTQ655355:NUI655355 ODM655355:OEE655355 ONI655355:OOA655355 OXE655355:OXW655355 PHA655355:PHS655355 PQW655355:PRO655355 QAS655355:QBK655355 QKO655355:QLG655355 QUK655355:QVC655355 REG655355:REY655355 ROC655355:ROU655355 RXY655355:RYQ655355 SHU655355:SIM655355 SRQ655355:SSI655355 TBM655355:TCE655355 TLI655355:TMA655355 TVE655355:TVW655355 UFA655355:UFS655355 UOW655355:UPO655355 UYS655355:UZK655355 VIO655355:VJG655355 VSK655355:VTC655355 WCG655355:WCY655355 WMC655355:WMU655355 WVY655355:WWQ655355 E720881:W720881 JM720891:KE720891 TI720891:UA720891 ADE720891:ADW720891 ANA720891:ANS720891 AWW720891:AXO720891 BGS720891:BHK720891 BQO720891:BRG720891 CAK720891:CBC720891 CKG720891:CKY720891 CUC720891:CUU720891 DDY720891:DEQ720891 DNU720891:DOM720891 DXQ720891:DYI720891 EHM720891:EIE720891 ERI720891:ESA720891 FBE720891:FBW720891 FLA720891:FLS720891 FUW720891:FVO720891 GES720891:GFK720891 GOO720891:GPG720891 GYK720891:GZC720891 HIG720891:HIY720891 HSC720891:HSU720891 IBY720891:ICQ720891 ILU720891:IMM720891 IVQ720891:IWI720891 JFM720891:JGE720891 JPI720891:JQA720891 JZE720891:JZW720891 KJA720891:KJS720891 KSW720891:KTO720891 LCS720891:LDK720891 LMO720891:LNG720891 LWK720891:LXC720891 MGG720891:MGY720891 MQC720891:MQU720891 MZY720891:NAQ720891 NJU720891:NKM720891 NTQ720891:NUI720891 ODM720891:OEE720891 ONI720891:OOA720891 OXE720891:OXW720891 PHA720891:PHS720891 PQW720891:PRO720891 QAS720891:QBK720891 QKO720891:QLG720891 QUK720891:QVC720891 REG720891:REY720891 ROC720891:ROU720891 RXY720891:RYQ720891 SHU720891:SIM720891 SRQ720891:SSI720891 TBM720891:TCE720891 TLI720891:TMA720891 TVE720891:TVW720891 UFA720891:UFS720891 UOW720891:UPO720891 UYS720891:UZK720891 VIO720891:VJG720891 VSK720891:VTC720891 WCG720891:WCY720891 WMC720891:WMU720891 WVY720891:WWQ720891 E786417:W786417 JM786427:KE786427 TI786427:UA786427 ADE786427:ADW786427 ANA786427:ANS786427 AWW786427:AXO786427 BGS786427:BHK786427 BQO786427:BRG786427 CAK786427:CBC786427 CKG786427:CKY786427 CUC786427:CUU786427 DDY786427:DEQ786427 DNU786427:DOM786427 DXQ786427:DYI786427 EHM786427:EIE786427 ERI786427:ESA786427 FBE786427:FBW786427 FLA786427:FLS786427 FUW786427:FVO786427 GES786427:GFK786427 GOO786427:GPG786427 GYK786427:GZC786427 HIG786427:HIY786427 HSC786427:HSU786427 IBY786427:ICQ786427 ILU786427:IMM786427 IVQ786427:IWI786427 JFM786427:JGE786427 JPI786427:JQA786427 JZE786427:JZW786427 KJA786427:KJS786427 KSW786427:KTO786427 LCS786427:LDK786427 LMO786427:LNG786427 LWK786427:LXC786427 MGG786427:MGY786427 MQC786427:MQU786427 MZY786427:NAQ786427 NJU786427:NKM786427 NTQ786427:NUI786427 ODM786427:OEE786427 ONI786427:OOA786427 OXE786427:OXW786427 PHA786427:PHS786427 PQW786427:PRO786427 QAS786427:QBK786427 QKO786427:QLG786427 QUK786427:QVC786427 REG786427:REY786427 ROC786427:ROU786427 RXY786427:RYQ786427 SHU786427:SIM786427 SRQ786427:SSI786427 TBM786427:TCE786427 TLI786427:TMA786427 TVE786427:TVW786427 UFA786427:UFS786427 UOW786427:UPO786427 UYS786427:UZK786427 VIO786427:VJG786427 VSK786427:VTC786427 WCG786427:WCY786427 WMC786427:WMU786427 WVY786427:WWQ786427 E851953:W851953 JM851963:KE851963 TI851963:UA851963 ADE851963:ADW851963 ANA851963:ANS851963 AWW851963:AXO851963 BGS851963:BHK851963 BQO851963:BRG851963 CAK851963:CBC851963 CKG851963:CKY851963 CUC851963:CUU851963 DDY851963:DEQ851963 DNU851963:DOM851963 DXQ851963:DYI851963 EHM851963:EIE851963 ERI851963:ESA851963 FBE851963:FBW851963 FLA851963:FLS851963 FUW851963:FVO851963 GES851963:GFK851963 GOO851963:GPG851963 GYK851963:GZC851963 HIG851963:HIY851963 HSC851963:HSU851963 IBY851963:ICQ851963 ILU851963:IMM851963 IVQ851963:IWI851963 JFM851963:JGE851963 JPI851963:JQA851963 JZE851963:JZW851963 KJA851963:KJS851963 KSW851963:KTO851963 LCS851963:LDK851963 LMO851963:LNG851963 LWK851963:LXC851963 MGG851963:MGY851963 MQC851963:MQU851963 MZY851963:NAQ851963 NJU851963:NKM851963 NTQ851963:NUI851963 ODM851963:OEE851963 ONI851963:OOA851963 OXE851963:OXW851963 PHA851963:PHS851963 PQW851963:PRO851963 QAS851963:QBK851963 QKO851963:QLG851963 QUK851963:QVC851963 REG851963:REY851963 ROC851963:ROU851963 RXY851963:RYQ851963 SHU851963:SIM851963 SRQ851963:SSI851963 TBM851963:TCE851963 TLI851963:TMA851963 TVE851963:TVW851963 UFA851963:UFS851963 UOW851963:UPO851963 UYS851963:UZK851963 VIO851963:VJG851963 VSK851963:VTC851963 WCG851963:WCY851963 WMC851963:WMU851963 WVY851963:WWQ851963 E917489:W917489 JM917499:KE917499 TI917499:UA917499 ADE917499:ADW917499 ANA917499:ANS917499 AWW917499:AXO917499 BGS917499:BHK917499 BQO917499:BRG917499 CAK917499:CBC917499 CKG917499:CKY917499 CUC917499:CUU917499 DDY917499:DEQ917499 DNU917499:DOM917499 DXQ917499:DYI917499 EHM917499:EIE917499 ERI917499:ESA917499 FBE917499:FBW917499 FLA917499:FLS917499 FUW917499:FVO917499 GES917499:GFK917499 GOO917499:GPG917499 GYK917499:GZC917499 HIG917499:HIY917499 HSC917499:HSU917499 IBY917499:ICQ917499 ILU917499:IMM917499 IVQ917499:IWI917499 JFM917499:JGE917499 JPI917499:JQA917499 JZE917499:JZW917499 KJA917499:KJS917499 KSW917499:KTO917499 LCS917499:LDK917499 LMO917499:LNG917499 LWK917499:LXC917499 MGG917499:MGY917499 MQC917499:MQU917499 MZY917499:NAQ917499 NJU917499:NKM917499 NTQ917499:NUI917499 ODM917499:OEE917499 ONI917499:OOA917499 OXE917499:OXW917499 PHA917499:PHS917499 PQW917499:PRO917499 QAS917499:QBK917499 QKO917499:QLG917499 QUK917499:QVC917499 REG917499:REY917499 ROC917499:ROU917499 RXY917499:RYQ917499 SHU917499:SIM917499 SRQ917499:SSI917499 TBM917499:TCE917499 TLI917499:TMA917499 TVE917499:TVW917499 UFA917499:UFS917499 UOW917499:UPO917499 UYS917499:UZK917499 VIO917499:VJG917499 VSK917499:VTC917499 WCG917499:WCY917499 WMC917499:WMU917499 WVY917499:WWQ917499 E983025:W983025 JM983035:KE983035 TI983035:UA983035 ADE983035:ADW983035 ANA983035:ANS983035 AWW983035:AXO983035 BGS983035:BHK983035 BQO983035:BRG983035 CAK983035:CBC983035 CKG983035:CKY983035 CUC983035:CUU983035 DDY983035:DEQ983035 DNU983035:DOM983035 DXQ983035:DYI983035 EHM983035:EIE983035 ERI983035:ESA983035 FBE983035:FBW983035 FLA983035:FLS983035 FUW983035:FVO983035 GES983035:GFK983035 GOO983035:GPG983035 GYK983035:GZC983035 HIG983035:HIY983035 HSC983035:HSU983035 IBY983035:ICQ983035 ILU983035:IMM983035 IVQ983035:IWI983035 JFM983035:JGE983035 JPI983035:JQA983035 JZE983035:JZW983035 KJA983035:KJS983035 KSW983035:KTO983035 LCS983035:LDK983035 LMO983035:LNG983035 LWK983035:LXC983035 MGG983035:MGY983035 MQC983035:MQU983035 MZY983035:NAQ983035 NJU983035:NKM983035 NTQ983035:NUI983035 ODM983035:OEE983035 ONI983035:OOA983035 OXE983035:OXW983035 PHA983035:PHS983035 PQW983035:PRO983035 QAS983035:QBK983035 QKO983035:QLG983035 QUK983035:QVC983035 REG983035:REY983035 ROC983035:ROU983035 RXY983035:RYQ983035 SHU983035:SIM983035 SRQ983035:SSI983035 TBM983035:TCE983035 TLI983035:TMA983035 TVE983035:TVW983035 UFA983035:UFS983035 UOW983035:UPO983035 UYS983035:UZK983035 VIO983035:VJG983035 VSK983035:VTC983035 WCG983035:WCY983035 WMC983035:WMU983035 WVY983035:WWQ983035" xr:uid="{00000000-0002-0000-0200-000024000000}">
      <formula1>1</formula1>
      <formula2>45</formula2>
    </dataValidation>
    <dataValidation allowBlank="1" showInputMessage="1" showErrorMessage="1" prompt="学校名をご記入ください。" sqref="JK65536:JP65537 TG65536:TL65537 ADC65536:ADH65537 AMY65536:AND65537 AWU65536:AWZ65537 BGQ65536:BGV65537 BQM65536:BQR65537 CAI65536:CAN65537 CKE65536:CKJ65537 CUA65536:CUF65537 DDW65536:DEB65537 DNS65536:DNX65537 DXO65536:DXT65537 EHK65536:EHP65537 ERG65536:ERL65537 FBC65536:FBH65537 FKY65536:FLD65537 FUU65536:FUZ65537 GEQ65536:GEV65537 GOM65536:GOR65537 GYI65536:GYN65537 HIE65536:HIJ65537 HSA65536:HSF65537 IBW65536:ICB65537 ILS65536:ILX65537 IVO65536:IVT65537 JFK65536:JFP65537 JPG65536:JPL65537 JZC65536:JZH65537 KIY65536:KJD65537 KSU65536:KSZ65537 LCQ65536:LCV65537 LMM65536:LMR65537 LWI65536:LWN65537 MGE65536:MGJ65537 MQA65536:MQF65537 MZW65536:NAB65537 NJS65536:NJX65537 NTO65536:NTT65537 ODK65536:ODP65537 ONG65536:ONL65537 OXC65536:OXH65537 PGY65536:PHD65537 PQU65536:PQZ65537 QAQ65536:QAV65537 QKM65536:QKR65537 QUI65536:QUN65537 REE65536:REJ65537 ROA65536:ROF65537 RXW65536:RYB65537 SHS65536:SHX65537 SRO65536:SRT65537 TBK65536:TBP65537 TLG65536:TLL65537 TVC65536:TVH65537 UEY65536:UFD65537 UOU65536:UOZ65537 UYQ65536:UYV65537 VIM65536:VIR65537 VSI65536:VSN65537 WCE65536:WCJ65537 WMA65536:WMF65537 WVW65536:WWB65537 JK131072:JP131073 TG131072:TL131073 ADC131072:ADH131073 AMY131072:AND131073 AWU131072:AWZ131073 BGQ131072:BGV131073 BQM131072:BQR131073 CAI131072:CAN131073 CKE131072:CKJ131073 CUA131072:CUF131073 DDW131072:DEB131073 DNS131072:DNX131073 DXO131072:DXT131073 EHK131072:EHP131073 ERG131072:ERL131073 FBC131072:FBH131073 FKY131072:FLD131073 FUU131072:FUZ131073 GEQ131072:GEV131073 GOM131072:GOR131073 GYI131072:GYN131073 HIE131072:HIJ131073 HSA131072:HSF131073 IBW131072:ICB131073 ILS131072:ILX131073 IVO131072:IVT131073 JFK131072:JFP131073 JPG131072:JPL131073 JZC131072:JZH131073 KIY131072:KJD131073 KSU131072:KSZ131073 LCQ131072:LCV131073 LMM131072:LMR131073 LWI131072:LWN131073 MGE131072:MGJ131073 MQA131072:MQF131073 MZW131072:NAB131073 NJS131072:NJX131073 NTO131072:NTT131073 ODK131072:ODP131073 ONG131072:ONL131073 OXC131072:OXH131073 PGY131072:PHD131073 PQU131072:PQZ131073 QAQ131072:QAV131073 QKM131072:QKR131073 QUI131072:QUN131073 REE131072:REJ131073 ROA131072:ROF131073 RXW131072:RYB131073 SHS131072:SHX131073 SRO131072:SRT131073 TBK131072:TBP131073 TLG131072:TLL131073 TVC131072:TVH131073 UEY131072:UFD131073 UOU131072:UOZ131073 UYQ131072:UYV131073 VIM131072:VIR131073 VSI131072:VSN131073 WCE131072:WCJ131073 WMA131072:WMF131073 WVW131072:WWB131073 JK196608:JP196609 TG196608:TL196609 ADC196608:ADH196609 AMY196608:AND196609 AWU196608:AWZ196609 BGQ196608:BGV196609 BQM196608:BQR196609 CAI196608:CAN196609 CKE196608:CKJ196609 CUA196608:CUF196609 DDW196608:DEB196609 DNS196608:DNX196609 DXO196608:DXT196609 EHK196608:EHP196609 ERG196608:ERL196609 FBC196608:FBH196609 FKY196608:FLD196609 FUU196608:FUZ196609 GEQ196608:GEV196609 GOM196608:GOR196609 GYI196608:GYN196609 HIE196608:HIJ196609 HSA196608:HSF196609 IBW196608:ICB196609 ILS196608:ILX196609 IVO196608:IVT196609 JFK196608:JFP196609 JPG196608:JPL196609 JZC196608:JZH196609 KIY196608:KJD196609 KSU196608:KSZ196609 LCQ196608:LCV196609 LMM196608:LMR196609 LWI196608:LWN196609 MGE196608:MGJ196609 MQA196608:MQF196609 MZW196608:NAB196609 NJS196608:NJX196609 NTO196608:NTT196609 ODK196608:ODP196609 ONG196608:ONL196609 OXC196608:OXH196609 PGY196608:PHD196609 PQU196608:PQZ196609 QAQ196608:QAV196609 QKM196608:QKR196609 QUI196608:QUN196609 REE196608:REJ196609 ROA196608:ROF196609 RXW196608:RYB196609 SHS196608:SHX196609 SRO196608:SRT196609 TBK196608:TBP196609 TLG196608:TLL196609 TVC196608:TVH196609 UEY196608:UFD196609 UOU196608:UOZ196609 UYQ196608:UYV196609 VIM196608:VIR196609 VSI196608:VSN196609 WCE196608:WCJ196609 WMA196608:WMF196609 WVW196608:WWB196609 JK262144:JP262145 TG262144:TL262145 ADC262144:ADH262145 AMY262144:AND262145 AWU262144:AWZ262145 BGQ262144:BGV262145 BQM262144:BQR262145 CAI262144:CAN262145 CKE262144:CKJ262145 CUA262144:CUF262145 DDW262144:DEB262145 DNS262144:DNX262145 DXO262144:DXT262145 EHK262144:EHP262145 ERG262144:ERL262145 FBC262144:FBH262145 FKY262144:FLD262145 FUU262144:FUZ262145 GEQ262144:GEV262145 GOM262144:GOR262145 GYI262144:GYN262145 HIE262144:HIJ262145 HSA262144:HSF262145 IBW262144:ICB262145 ILS262144:ILX262145 IVO262144:IVT262145 JFK262144:JFP262145 JPG262144:JPL262145 JZC262144:JZH262145 KIY262144:KJD262145 KSU262144:KSZ262145 LCQ262144:LCV262145 LMM262144:LMR262145 LWI262144:LWN262145 MGE262144:MGJ262145 MQA262144:MQF262145 MZW262144:NAB262145 NJS262144:NJX262145 NTO262144:NTT262145 ODK262144:ODP262145 ONG262144:ONL262145 OXC262144:OXH262145 PGY262144:PHD262145 PQU262144:PQZ262145 QAQ262144:QAV262145 QKM262144:QKR262145 QUI262144:QUN262145 REE262144:REJ262145 ROA262144:ROF262145 RXW262144:RYB262145 SHS262144:SHX262145 SRO262144:SRT262145 TBK262144:TBP262145 TLG262144:TLL262145 TVC262144:TVH262145 UEY262144:UFD262145 UOU262144:UOZ262145 UYQ262144:UYV262145 VIM262144:VIR262145 VSI262144:VSN262145 WCE262144:WCJ262145 WMA262144:WMF262145 WVW262144:WWB262145 JK327680:JP327681 TG327680:TL327681 ADC327680:ADH327681 AMY327680:AND327681 AWU327680:AWZ327681 BGQ327680:BGV327681 BQM327680:BQR327681 CAI327680:CAN327681 CKE327680:CKJ327681 CUA327680:CUF327681 DDW327680:DEB327681 DNS327680:DNX327681 DXO327680:DXT327681 EHK327680:EHP327681 ERG327680:ERL327681 FBC327680:FBH327681 FKY327680:FLD327681 FUU327680:FUZ327681 GEQ327680:GEV327681 GOM327680:GOR327681 GYI327680:GYN327681 HIE327680:HIJ327681 HSA327680:HSF327681 IBW327680:ICB327681 ILS327680:ILX327681 IVO327680:IVT327681 JFK327680:JFP327681 JPG327680:JPL327681 JZC327680:JZH327681 KIY327680:KJD327681 KSU327680:KSZ327681 LCQ327680:LCV327681 LMM327680:LMR327681 LWI327680:LWN327681 MGE327680:MGJ327681 MQA327680:MQF327681 MZW327680:NAB327681 NJS327680:NJX327681 NTO327680:NTT327681 ODK327680:ODP327681 ONG327680:ONL327681 OXC327680:OXH327681 PGY327680:PHD327681 PQU327680:PQZ327681 QAQ327680:QAV327681 QKM327680:QKR327681 QUI327680:QUN327681 REE327680:REJ327681 ROA327680:ROF327681 RXW327680:RYB327681 SHS327680:SHX327681 SRO327680:SRT327681 TBK327680:TBP327681 TLG327680:TLL327681 TVC327680:TVH327681 UEY327680:UFD327681 UOU327680:UOZ327681 UYQ327680:UYV327681 VIM327680:VIR327681 VSI327680:VSN327681 WCE327680:WCJ327681 WMA327680:WMF327681 WVW327680:WWB327681 JK393216:JP393217 TG393216:TL393217 ADC393216:ADH393217 AMY393216:AND393217 AWU393216:AWZ393217 BGQ393216:BGV393217 BQM393216:BQR393217 CAI393216:CAN393217 CKE393216:CKJ393217 CUA393216:CUF393217 DDW393216:DEB393217 DNS393216:DNX393217 DXO393216:DXT393217 EHK393216:EHP393217 ERG393216:ERL393217 FBC393216:FBH393217 FKY393216:FLD393217 FUU393216:FUZ393217 GEQ393216:GEV393217 GOM393216:GOR393217 GYI393216:GYN393217 HIE393216:HIJ393217 HSA393216:HSF393217 IBW393216:ICB393217 ILS393216:ILX393217 IVO393216:IVT393217 JFK393216:JFP393217 JPG393216:JPL393217 JZC393216:JZH393217 KIY393216:KJD393217 KSU393216:KSZ393217 LCQ393216:LCV393217 LMM393216:LMR393217 LWI393216:LWN393217 MGE393216:MGJ393217 MQA393216:MQF393217 MZW393216:NAB393217 NJS393216:NJX393217 NTO393216:NTT393217 ODK393216:ODP393217 ONG393216:ONL393217 OXC393216:OXH393217 PGY393216:PHD393217 PQU393216:PQZ393217 QAQ393216:QAV393217 QKM393216:QKR393217 QUI393216:QUN393217 REE393216:REJ393217 ROA393216:ROF393217 RXW393216:RYB393217 SHS393216:SHX393217 SRO393216:SRT393217 TBK393216:TBP393217 TLG393216:TLL393217 TVC393216:TVH393217 UEY393216:UFD393217 UOU393216:UOZ393217 UYQ393216:UYV393217 VIM393216:VIR393217 VSI393216:VSN393217 WCE393216:WCJ393217 WMA393216:WMF393217 WVW393216:WWB393217 JK458752:JP458753 TG458752:TL458753 ADC458752:ADH458753 AMY458752:AND458753 AWU458752:AWZ458753 BGQ458752:BGV458753 BQM458752:BQR458753 CAI458752:CAN458753 CKE458752:CKJ458753 CUA458752:CUF458753 DDW458752:DEB458753 DNS458752:DNX458753 DXO458752:DXT458753 EHK458752:EHP458753 ERG458752:ERL458753 FBC458752:FBH458753 FKY458752:FLD458753 FUU458752:FUZ458753 GEQ458752:GEV458753 GOM458752:GOR458753 GYI458752:GYN458753 HIE458752:HIJ458753 HSA458752:HSF458753 IBW458752:ICB458753 ILS458752:ILX458753 IVO458752:IVT458753 JFK458752:JFP458753 JPG458752:JPL458753 JZC458752:JZH458753 KIY458752:KJD458753 KSU458752:KSZ458753 LCQ458752:LCV458753 LMM458752:LMR458753 LWI458752:LWN458753 MGE458752:MGJ458753 MQA458752:MQF458753 MZW458752:NAB458753 NJS458752:NJX458753 NTO458752:NTT458753 ODK458752:ODP458753 ONG458752:ONL458753 OXC458752:OXH458753 PGY458752:PHD458753 PQU458752:PQZ458753 QAQ458752:QAV458753 QKM458752:QKR458753 QUI458752:QUN458753 REE458752:REJ458753 ROA458752:ROF458753 RXW458752:RYB458753 SHS458752:SHX458753 SRO458752:SRT458753 TBK458752:TBP458753 TLG458752:TLL458753 TVC458752:TVH458753 UEY458752:UFD458753 UOU458752:UOZ458753 UYQ458752:UYV458753 VIM458752:VIR458753 VSI458752:VSN458753 WCE458752:WCJ458753 WMA458752:WMF458753 WVW458752:WWB458753 JK524288:JP524289 TG524288:TL524289 ADC524288:ADH524289 AMY524288:AND524289 AWU524288:AWZ524289 BGQ524288:BGV524289 BQM524288:BQR524289 CAI524288:CAN524289 CKE524288:CKJ524289 CUA524288:CUF524289 DDW524288:DEB524289 DNS524288:DNX524289 DXO524288:DXT524289 EHK524288:EHP524289 ERG524288:ERL524289 FBC524288:FBH524289 FKY524288:FLD524289 FUU524288:FUZ524289 GEQ524288:GEV524289 GOM524288:GOR524289 GYI524288:GYN524289 HIE524288:HIJ524289 HSA524288:HSF524289 IBW524288:ICB524289 ILS524288:ILX524289 IVO524288:IVT524289 JFK524288:JFP524289 JPG524288:JPL524289 JZC524288:JZH524289 KIY524288:KJD524289 KSU524288:KSZ524289 LCQ524288:LCV524289 LMM524288:LMR524289 LWI524288:LWN524289 MGE524288:MGJ524289 MQA524288:MQF524289 MZW524288:NAB524289 NJS524288:NJX524289 NTO524288:NTT524289 ODK524288:ODP524289 ONG524288:ONL524289 OXC524288:OXH524289 PGY524288:PHD524289 PQU524288:PQZ524289 QAQ524288:QAV524289 QKM524288:QKR524289 QUI524288:QUN524289 REE524288:REJ524289 ROA524288:ROF524289 RXW524288:RYB524289 SHS524288:SHX524289 SRO524288:SRT524289 TBK524288:TBP524289 TLG524288:TLL524289 TVC524288:TVH524289 UEY524288:UFD524289 UOU524288:UOZ524289 UYQ524288:UYV524289 VIM524288:VIR524289 VSI524288:VSN524289 WCE524288:WCJ524289 WMA524288:WMF524289 WVW524288:WWB524289 JK589824:JP589825 TG589824:TL589825 ADC589824:ADH589825 AMY589824:AND589825 AWU589824:AWZ589825 BGQ589824:BGV589825 BQM589824:BQR589825 CAI589824:CAN589825 CKE589824:CKJ589825 CUA589824:CUF589825 DDW589824:DEB589825 DNS589824:DNX589825 DXO589824:DXT589825 EHK589824:EHP589825 ERG589824:ERL589825 FBC589824:FBH589825 FKY589824:FLD589825 FUU589824:FUZ589825 GEQ589824:GEV589825 GOM589824:GOR589825 GYI589824:GYN589825 HIE589824:HIJ589825 HSA589824:HSF589825 IBW589824:ICB589825 ILS589824:ILX589825 IVO589824:IVT589825 JFK589824:JFP589825 JPG589824:JPL589825 JZC589824:JZH589825 KIY589824:KJD589825 KSU589824:KSZ589825 LCQ589824:LCV589825 LMM589824:LMR589825 LWI589824:LWN589825 MGE589824:MGJ589825 MQA589824:MQF589825 MZW589824:NAB589825 NJS589824:NJX589825 NTO589824:NTT589825 ODK589824:ODP589825 ONG589824:ONL589825 OXC589824:OXH589825 PGY589824:PHD589825 PQU589824:PQZ589825 QAQ589824:QAV589825 QKM589824:QKR589825 QUI589824:QUN589825 REE589824:REJ589825 ROA589824:ROF589825 RXW589824:RYB589825 SHS589824:SHX589825 SRO589824:SRT589825 TBK589824:TBP589825 TLG589824:TLL589825 TVC589824:TVH589825 UEY589824:UFD589825 UOU589824:UOZ589825 UYQ589824:UYV589825 VIM589824:VIR589825 VSI589824:VSN589825 WCE589824:WCJ589825 WMA589824:WMF589825 WVW589824:WWB589825 JK655360:JP655361 TG655360:TL655361 ADC655360:ADH655361 AMY655360:AND655361 AWU655360:AWZ655361 BGQ655360:BGV655361 BQM655360:BQR655361 CAI655360:CAN655361 CKE655360:CKJ655361 CUA655360:CUF655361 DDW655360:DEB655361 DNS655360:DNX655361 DXO655360:DXT655361 EHK655360:EHP655361 ERG655360:ERL655361 FBC655360:FBH655361 FKY655360:FLD655361 FUU655360:FUZ655361 GEQ655360:GEV655361 GOM655360:GOR655361 GYI655360:GYN655361 HIE655360:HIJ655361 HSA655360:HSF655361 IBW655360:ICB655361 ILS655360:ILX655361 IVO655360:IVT655361 JFK655360:JFP655361 JPG655360:JPL655361 JZC655360:JZH655361 KIY655360:KJD655361 KSU655360:KSZ655361 LCQ655360:LCV655361 LMM655360:LMR655361 LWI655360:LWN655361 MGE655360:MGJ655361 MQA655360:MQF655361 MZW655360:NAB655361 NJS655360:NJX655361 NTO655360:NTT655361 ODK655360:ODP655361 ONG655360:ONL655361 OXC655360:OXH655361 PGY655360:PHD655361 PQU655360:PQZ655361 QAQ655360:QAV655361 QKM655360:QKR655361 QUI655360:QUN655361 REE655360:REJ655361 ROA655360:ROF655361 RXW655360:RYB655361 SHS655360:SHX655361 SRO655360:SRT655361 TBK655360:TBP655361 TLG655360:TLL655361 TVC655360:TVH655361 UEY655360:UFD655361 UOU655360:UOZ655361 UYQ655360:UYV655361 VIM655360:VIR655361 VSI655360:VSN655361 WCE655360:WCJ655361 WMA655360:WMF655361 WVW655360:WWB655361 JK720896:JP720897 TG720896:TL720897 ADC720896:ADH720897 AMY720896:AND720897 AWU720896:AWZ720897 BGQ720896:BGV720897 BQM720896:BQR720897 CAI720896:CAN720897 CKE720896:CKJ720897 CUA720896:CUF720897 DDW720896:DEB720897 DNS720896:DNX720897 DXO720896:DXT720897 EHK720896:EHP720897 ERG720896:ERL720897 FBC720896:FBH720897 FKY720896:FLD720897 FUU720896:FUZ720897 GEQ720896:GEV720897 GOM720896:GOR720897 GYI720896:GYN720897 HIE720896:HIJ720897 HSA720896:HSF720897 IBW720896:ICB720897 ILS720896:ILX720897 IVO720896:IVT720897 JFK720896:JFP720897 JPG720896:JPL720897 JZC720896:JZH720897 KIY720896:KJD720897 KSU720896:KSZ720897 LCQ720896:LCV720897 LMM720896:LMR720897 LWI720896:LWN720897 MGE720896:MGJ720897 MQA720896:MQF720897 MZW720896:NAB720897 NJS720896:NJX720897 NTO720896:NTT720897 ODK720896:ODP720897 ONG720896:ONL720897 OXC720896:OXH720897 PGY720896:PHD720897 PQU720896:PQZ720897 QAQ720896:QAV720897 QKM720896:QKR720897 QUI720896:QUN720897 REE720896:REJ720897 ROA720896:ROF720897 RXW720896:RYB720897 SHS720896:SHX720897 SRO720896:SRT720897 TBK720896:TBP720897 TLG720896:TLL720897 TVC720896:TVH720897 UEY720896:UFD720897 UOU720896:UOZ720897 UYQ720896:UYV720897 VIM720896:VIR720897 VSI720896:VSN720897 WCE720896:WCJ720897 WMA720896:WMF720897 WVW720896:WWB720897 JK786432:JP786433 TG786432:TL786433 ADC786432:ADH786433 AMY786432:AND786433 AWU786432:AWZ786433 BGQ786432:BGV786433 BQM786432:BQR786433 CAI786432:CAN786433 CKE786432:CKJ786433 CUA786432:CUF786433 DDW786432:DEB786433 DNS786432:DNX786433 DXO786432:DXT786433 EHK786432:EHP786433 ERG786432:ERL786433 FBC786432:FBH786433 FKY786432:FLD786433 FUU786432:FUZ786433 GEQ786432:GEV786433 GOM786432:GOR786433 GYI786432:GYN786433 HIE786432:HIJ786433 HSA786432:HSF786433 IBW786432:ICB786433 ILS786432:ILX786433 IVO786432:IVT786433 JFK786432:JFP786433 JPG786432:JPL786433 JZC786432:JZH786433 KIY786432:KJD786433 KSU786432:KSZ786433 LCQ786432:LCV786433 LMM786432:LMR786433 LWI786432:LWN786433 MGE786432:MGJ786433 MQA786432:MQF786433 MZW786432:NAB786433 NJS786432:NJX786433 NTO786432:NTT786433 ODK786432:ODP786433 ONG786432:ONL786433 OXC786432:OXH786433 PGY786432:PHD786433 PQU786432:PQZ786433 QAQ786432:QAV786433 QKM786432:QKR786433 QUI786432:QUN786433 REE786432:REJ786433 ROA786432:ROF786433 RXW786432:RYB786433 SHS786432:SHX786433 SRO786432:SRT786433 TBK786432:TBP786433 TLG786432:TLL786433 TVC786432:TVH786433 UEY786432:UFD786433 UOU786432:UOZ786433 UYQ786432:UYV786433 VIM786432:VIR786433 VSI786432:VSN786433 WCE786432:WCJ786433 WMA786432:WMF786433 WVW786432:WWB786433 JK851968:JP851969 TG851968:TL851969 ADC851968:ADH851969 AMY851968:AND851969 AWU851968:AWZ851969 BGQ851968:BGV851969 BQM851968:BQR851969 CAI851968:CAN851969 CKE851968:CKJ851969 CUA851968:CUF851969 DDW851968:DEB851969 DNS851968:DNX851969 DXO851968:DXT851969 EHK851968:EHP851969 ERG851968:ERL851969 FBC851968:FBH851969 FKY851968:FLD851969 FUU851968:FUZ851969 GEQ851968:GEV851969 GOM851968:GOR851969 GYI851968:GYN851969 HIE851968:HIJ851969 HSA851968:HSF851969 IBW851968:ICB851969 ILS851968:ILX851969 IVO851968:IVT851969 JFK851968:JFP851969 JPG851968:JPL851969 JZC851968:JZH851969 KIY851968:KJD851969 KSU851968:KSZ851969 LCQ851968:LCV851969 LMM851968:LMR851969 LWI851968:LWN851969 MGE851968:MGJ851969 MQA851968:MQF851969 MZW851968:NAB851969 NJS851968:NJX851969 NTO851968:NTT851969 ODK851968:ODP851969 ONG851968:ONL851969 OXC851968:OXH851969 PGY851968:PHD851969 PQU851968:PQZ851969 QAQ851968:QAV851969 QKM851968:QKR851969 QUI851968:QUN851969 REE851968:REJ851969 ROA851968:ROF851969 RXW851968:RYB851969 SHS851968:SHX851969 SRO851968:SRT851969 TBK851968:TBP851969 TLG851968:TLL851969 TVC851968:TVH851969 UEY851968:UFD851969 UOU851968:UOZ851969 UYQ851968:UYV851969 VIM851968:VIR851969 VSI851968:VSN851969 WCE851968:WCJ851969 WMA851968:WMF851969 WVW851968:WWB851969 JK917504:JP917505 TG917504:TL917505 ADC917504:ADH917505 AMY917504:AND917505 AWU917504:AWZ917505 BGQ917504:BGV917505 BQM917504:BQR917505 CAI917504:CAN917505 CKE917504:CKJ917505 CUA917504:CUF917505 DDW917504:DEB917505 DNS917504:DNX917505 DXO917504:DXT917505 EHK917504:EHP917505 ERG917504:ERL917505 FBC917504:FBH917505 FKY917504:FLD917505 FUU917504:FUZ917505 GEQ917504:GEV917505 GOM917504:GOR917505 GYI917504:GYN917505 HIE917504:HIJ917505 HSA917504:HSF917505 IBW917504:ICB917505 ILS917504:ILX917505 IVO917504:IVT917505 JFK917504:JFP917505 JPG917504:JPL917505 JZC917504:JZH917505 KIY917504:KJD917505 KSU917504:KSZ917505 LCQ917504:LCV917505 LMM917504:LMR917505 LWI917504:LWN917505 MGE917504:MGJ917505 MQA917504:MQF917505 MZW917504:NAB917505 NJS917504:NJX917505 NTO917504:NTT917505 ODK917504:ODP917505 ONG917504:ONL917505 OXC917504:OXH917505 PGY917504:PHD917505 PQU917504:PQZ917505 QAQ917504:QAV917505 QKM917504:QKR917505 QUI917504:QUN917505 REE917504:REJ917505 ROA917504:ROF917505 RXW917504:RYB917505 SHS917504:SHX917505 SRO917504:SRT917505 TBK917504:TBP917505 TLG917504:TLL917505 TVC917504:TVH917505 UEY917504:UFD917505 UOU917504:UOZ917505 UYQ917504:UYV917505 VIM917504:VIR917505 VSI917504:VSN917505 WCE917504:WCJ917505 WMA917504:WMF917505 WVW917504:WWB917505 JK983040:JP983041 TG983040:TL983041 ADC983040:ADH983041 AMY983040:AND983041 AWU983040:AWZ983041 BGQ983040:BGV983041 BQM983040:BQR983041 CAI983040:CAN983041 CKE983040:CKJ983041 CUA983040:CUF983041 DDW983040:DEB983041 DNS983040:DNX983041 DXO983040:DXT983041 EHK983040:EHP983041 ERG983040:ERL983041 FBC983040:FBH983041 FKY983040:FLD983041 FUU983040:FUZ983041 GEQ983040:GEV983041 GOM983040:GOR983041 GYI983040:GYN983041 HIE983040:HIJ983041 HSA983040:HSF983041 IBW983040:ICB983041 ILS983040:ILX983041 IVO983040:IVT983041 JFK983040:JFP983041 JPG983040:JPL983041 JZC983040:JZH983041 KIY983040:KJD983041 KSU983040:KSZ983041 LCQ983040:LCV983041 LMM983040:LMR983041 LWI983040:LWN983041 MGE983040:MGJ983041 MQA983040:MQF983041 MZW983040:NAB983041 NJS983040:NJX983041 NTO983040:NTT983041 ODK983040:ODP983041 ONG983040:ONL983041 OXC983040:OXH983041 PGY983040:PHD983041 PQU983040:PQZ983041 QAQ983040:QAV983041 QKM983040:QKR983041 QUI983040:QUN983041 REE983040:REJ983041 ROA983040:ROF983041 RXW983040:RYB983041 SHS983040:SHX983041 SRO983040:SRT983041 TBK983040:TBP983041 TLG983040:TLL983041 TVC983040:TVH983041 UEY983040:UFD983041 UOU983040:UOZ983041 UYQ983040:UYV983041 VIM983040:VIR983041 VSI983040:VSN983041 WCE983040:WCJ983041 WMA983040:WMF983041 WVW983040:WWB983041 E7:J8 JK7:JP9 TG7:TL9 ADC7:ADH9 AMY7:AND9 AWU7:AWZ9 BGQ7:BGV9 BQM7:BQR9 CAI7:CAN9 CKE7:CKJ9 CUA7:CUF9 DDW7:DEB9 DNS7:DNX9 DXO7:DXT9 EHK7:EHP9 ERG7:ERL9 FBC7:FBH9 FKY7:FLD9 FUU7:FUZ9 GEQ7:GEV9 GOM7:GOR9 GYI7:GYN9 HIE7:HIJ9 HSA7:HSF9 IBW7:ICB9 ILS7:ILX9 IVO7:IVT9 JFK7:JFP9 JPG7:JPL9 JZC7:JZH9 KIY7:KJD9 KSU7:KSZ9 LCQ7:LCV9 LMM7:LMR9 LWI7:LWN9 MGE7:MGJ9 MQA7:MQF9 MZW7:NAB9 NJS7:NJX9 NTO7:NTT9 ODK7:ODP9 ONG7:ONL9 OXC7:OXH9 PGY7:PHD9 PQU7:PQZ9 QAQ7:QAV9 QKM7:QKR9 QUI7:QUN9 REE7:REJ9 ROA7:ROF9 RXW7:RYB9 SHS7:SHX9 SRO7:SRT9 TBK7:TBP9 TLG7:TLL9 TVC7:TVH9 UEY7:UFD9 UOU7:UOZ9 UYQ7:UYV9 VIM7:VIR9 VSI7:VSN9 WCE7:WCJ9 WMA7:WMF9 WVW7:WWB9 JK65533:JP65534 TG65533:TL65534 ADC65533:ADH65534 AMY65533:AND65534 AWU65533:AWZ65534 BGQ65533:BGV65534 BQM65533:BQR65534 CAI65533:CAN65534 CKE65533:CKJ65534 CUA65533:CUF65534 DDW65533:DEB65534 DNS65533:DNX65534 DXO65533:DXT65534 EHK65533:EHP65534 ERG65533:ERL65534 FBC65533:FBH65534 FKY65533:FLD65534 FUU65533:FUZ65534 GEQ65533:GEV65534 GOM65533:GOR65534 GYI65533:GYN65534 HIE65533:HIJ65534 HSA65533:HSF65534 IBW65533:ICB65534 ILS65533:ILX65534 IVO65533:IVT65534 JFK65533:JFP65534 JPG65533:JPL65534 JZC65533:JZH65534 KIY65533:KJD65534 KSU65533:KSZ65534 LCQ65533:LCV65534 LMM65533:LMR65534 LWI65533:LWN65534 MGE65533:MGJ65534 MQA65533:MQF65534 MZW65533:NAB65534 NJS65533:NJX65534 NTO65533:NTT65534 ODK65533:ODP65534 ONG65533:ONL65534 OXC65533:OXH65534 PGY65533:PHD65534 PQU65533:PQZ65534 QAQ65533:QAV65534 QKM65533:QKR65534 QUI65533:QUN65534 REE65533:REJ65534 ROA65533:ROF65534 RXW65533:RYB65534 SHS65533:SHX65534 SRO65533:SRT65534 TBK65533:TBP65534 TLG65533:TLL65534 TVC65533:TVH65534 UEY65533:UFD65534 UOU65533:UOZ65534 UYQ65533:UYV65534 VIM65533:VIR65534 VSI65533:VSN65534 WCE65533:WCJ65534 WMA65533:WMF65534 WVW65533:WWB65534 JK131069:JP131070 TG131069:TL131070 ADC131069:ADH131070 AMY131069:AND131070 AWU131069:AWZ131070 BGQ131069:BGV131070 BQM131069:BQR131070 CAI131069:CAN131070 CKE131069:CKJ131070 CUA131069:CUF131070 DDW131069:DEB131070 DNS131069:DNX131070 DXO131069:DXT131070 EHK131069:EHP131070 ERG131069:ERL131070 FBC131069:FBH131070 FKY131069:FLD131070 FUU131069:FUZ131070 GEQ131069:GEV131070 GOM131069:GOR131070 GYI131069:GYN131070 HIE131069:HIJ131070 HSA131069:HSF131070 IBW131069:ICB131070 ILS131069:ILX131070 IVO131069:IVT131070 JFK131069:JFP131070 JPG131069:JPL131070 JZC131069:JZH131070 KIY131069:KJD131070 KSU131069:KSZ131070 LCQ131069:LCV131070 LMM131069:LMR131070 LWI131069:LWN131070 MGE131069:MGJ131070 MQA131069:MQF131070 MZW131069:NAB131070 NJS131069:NJX131070 NTO131069:NTT131070 ODK131069:ODP131070 ONG131069:ONL131070 OXC131069:OXH131070 PGY131069:PHD131070 PQU131069:PQZ131070 QAQ131069:QAV131070 QKM131069:QKR131070 QUI131069:QUN131070 REE131069:REJ131070 ROA131069:ROF131070 RXW131069:RYB131070 SHS131069:SHX131070 SRO131069:SRT131070 TBK131069:TBP131070 TLG131069:TLL131070 TVC131069:TVH131070 UEY131069:UFD131070 UOU131069:UOZ131070 UYQ131069:UYV131070 VIM131069:VIR131070 VSI131069:VSN131070 WCE131069:WCJ131070 WMA131069:WMF131070 WVW131069:WWB131070 JK196605:JP196606 TG196605:TL196606 ADC196605:ADH196606 AMY196605:AND196606 AWU196605:AWZ196606 BGQ196605:BGV196606 BQM196605:BQR196606 CAI196605:CAN196606 CKE196605:CKJ196606 CUA196605:CUF196606 DDW196605:DEB196606 DNS196605:DNX196606 DXO196605:DXT196606 EHK196605:EHP196606 ERG196605:ERL196606 FBC196605:FBH196606 FKY196605:FLD196606 FUU196605:FUZ196606 GEQ196605:GEV196606 GOM196605:GOR196606 GYI196605:GYN196606 HIE196605:HIJ196606 HSA196605:HSF196606 IBW196605:ICB196606 ILS196605:ILX196606 IVO196605:IVT196606 JFK196605:JFP196606 JPG196605:JPL196606 JZC196605:JZH196606 KIY196605:KJD196606 KSU196605:KSZ196606 LCQ196605:LCV196606 LMM196605:LMR196606 LWI196605:LWN196606 MGE196605:MGJ196606 MQA196605:MQF196606 MZW196605:NAB196606 NJS196605:NJX196606 NTO196605:NTT196606 ODK196605:ODP196606 ONG196605:ONL196606 OXC196605:OXH196606 PGY196605:PHD196606 PQU196605:PQZ196606 QAQ196605:QAV196606 QKM196605:QKR196606 QUI196605:QUN196606 REE196605:REJ196606 ROA196605:ROF196606 RXW196605:RYB196606 SHS196605:SHX196606 SRO196605:SRT196606 TBK196605:TBP196606 TLG196605:TLL196606 TVC196605:TVH196606 UEY196605:UFD196606 UOU196605:UOZ196606 UYQ196605:UYV196606 VIM196605:VIR196606 VSI196605:VSN196606 WCE196605:WCJ196606 WMA196605:WMF196606 WVW196605:WWB196606 JK262141:JP262142 TG262141:TL262142 ADC262141:ADH262142 AMY262141:AND262142 AWU262141:AWZ262142 BGQ262141:BGV262142 BQM262141:BQR262142 CAI262141:CAN262142 CKE262141:CKJ262142 CUA262141:CUF262142 DDW262141:DEB262142 DNS262141:DNX262142 DXO262141:DXT262142 EHK262141:EHP262142 ERG262141:ERL262142 FBC262141:FBH262142 FKY262141:FLD262142 FUU262141:FUZ262142 GEQ262141:GEV262142 GOM262141:GOR262142 GYI262141:GYN262142 HIE262141:HIJ262142 HSA262141:HSF262142 IBW262141:ICB262142 ILS262141:ILX262142 IVO262141:IVT262142 JFK262141:JFP262142 JPG262141:JPL262142 JZC262141:JZH262142 KIY262141:KJD262142 KSU262141:KSZ262142 LCQ262141:LCV262142 LMM262141:LMR262142 LWI262141:LWN262142 MGE262141:MGJ262142 MQA262141:MQF262142 MZW262141:NAB262142 NJS262141:NJX262142 NTO262141:NTT262142 ODK262141:ODP262142 ONG262141:ONL262142 OXC262141:OXH262142 PGY262141:PHD262142 PQU262141:PQZ262142 QAQ262141:QAV262142 QKM262141:QKR262142 QUI262141:QUN262142 REE262141:REJ262142 ROA262141:ROF262142 RXW262141:RYB262142 SHS262141:SHX262142 SRO262141:SRT262142 TBK262141:TBP262142 TLG262141:TLL262142 TVC262141:TVH262142 UEY262141:UFD262142 UOU262141:UOZ262142 UYQ262141:UYV262142 VIM262141:VIR262142 VSI262141:VSN262142 WCE262141:WCJ262142 WMA262141:WMF262142 WVW262141:WWB262142 JK327677:JP327678 TG327677:TL327678 ADC327677:ADH327678 AMY327677:AND327678 AWU327677:AWZ327678 BGQ327677:BGV327678 BQM327677:BQR327678 CAI327677:CAN327678 CKE327677:CKJ327678 CUA327677:CUF327678 DDW327677:DEB327678 DNS327677:DNX327678 DXO327677:DXT327678 EHK327677:EHP327678 ERG327677:ERL327678 FBC327677:FBH327678 FKY327677:FLD327678 FUU327677:FUZ327678 GEQ327677:GEV327678 GOM327677:GOR327678 GYI327677:GYN327678 HIE327677:HIJ327678 HSA327677:HSF327678 IBW327677:ICB327678 ILS327677:ILX327678 IVO327677:IVT327678 JFK327677:JFP327678 JPG327677:JPL327678 JZC327677:JZH327678 KIY327677:KJD327678 KSU327677:KSZ327678 LCQ327677:LCV327678 LMM327677:LMR327678 LWI327677:LWN327678 MGE327677:MGJ327678 MQA327677:MQF327678 MZW327677:NAB327678 NJS327677:NJX327678 NTO327677:NTT327678 ODK327677:ODP327678 ONG327677:ONL327678 OXC327677:OXH327678 PGY327677:PHD327678 PQU327677:PQZ327678 QAQ327677:QAV327678 QKM327677:QKR327678 QUI327677:QUN327678 REE327677:REJ327678 ROA327677:ROF327678 RXW327677:RYB327678 SHS327677:SHX327678 SRO327677:SRT327678 TBK327677:TBP327678 TLG327677:TLL327678 TVC327677:TVH327678 UEY327677:UFD327678 UOU327677:UOZ327678 UYQ327677:UYV327678 VIM327677:VIR327678 VSI327677:VSN327678 WCE327677:WCJ327678 WMA327677:WMF327678 WVW327677:WWB327678 JK393213:JP393214 TG393213:TL393214 ADC393213:ADH393214 AMY393213:AND393214 AWU393213:AWZ393214 BGQ393213:BGV393214 BQM393213:BQR393214 CAI393213:CAN393214 CKE393213:CKJ393214 CUA393213:CUF393214 DDW393213:DEB393214 DNS393213:DNX393214 DXO393213:DXT393214 EHK393213:EHP393214 ERG393213:ERL393214 FBC393213:FBH393214 FKY393213:FLD393214 FUU393213:FUZ393214 GEQ393213:GEV393214 GOM393213:GOR393214 GYI393213:GYN393214 HIE393213:HIJ393214 HSA393213:HSF393214 IBW393213:ICB393214 ILS393213:ILX393214 IVO393213:IVT393214 JFK393213:JFP393214 JPG393213:JPL393214 JZC393213:JZH393214 KIY393213:KJD393214 KSU393213:KSZ393214 LCQ393213:LCV393214 LMM393213:LMR393214 LWI393213:LWN393214 MGE393213:MGJ393214 MQA393213:MQF393214 MZW393213:NAB393214 NJS393213:NJX393214 NTO393213:NTT393214 ODK393213:ODP393214 ONG393213:ONL393214 OXC393213:OXH393214 PGY393213:PHD393214 PQU393213:PQZ393214 QAQ393213:QAV393214 QKM393213:QKR393214 QUI393213:QUN393214 REE393213:REJ393214 ROA393213:ROF393214 RXW393213:RYB393214 SHS393213:SHX393214 SRO393213:SRT393214 TBK393213:TBP393214 TLG393213:TLL393214 TVC393213:TVH393214 UEY393213:UFD393214 UOU393213:UOZ393214 UYQ393213:UYV393214 VIM393213:VIR393214 VSI393213:VSN393214 WCE393213:WCJ393214 WMA393213:WMF393214 WVW393213:WWB393214 JK458749:JP458750 TG458749:TL458750 ADC458749:ADH458750 AMY458749:AND458750 AWU458749:AWZ458750 BGQ458749:BGV458750 BQM458749:BQR458750 CAI458749:CAN458750 CKE458749:CKJ458750 CUA458749:CUF458750 DDW458749:DEB458750 DNS458749:DNX458750 DXO458749:DXT458750 EHK458749:EHP458750 ERG458749:ERL458750 FBC458749:FBH458750 FKY458749:FLD458750 FUU458749:FUZ458750 GEQ458749:GEV458750 GOM458749:GOR458750 GYI458749:GYN458750 HIE458749:HIJ458750 HSA458749:HSF458750 IBW458749:ICB458750 ILS458749:ILX458750 IVO458749:IVT458750 JFK458749:JFP458750 JPG458749:JPL458750 JZC458749:JZH458750 KIY458749:KJD458750 KSU458749:KSZ458750 LCQ458749:LCV458750 LMM458749:LMR458750 LWI458749:LWN458750 MGE458749:MGJ458750 MQA458749:MQF458750 MZW458749:NAB458750 NJS458749:NJX458750 NTO458749:NTT458750 ODK458749:ODP458750 ONG458749:ONL458750 OXC458749:OXH458750 PGY458749:PHD458750 PQU458749:PQZ458750 QAQ458749:QAV458750 QKM458749:QKR458750 QUI458749:QUN458750 REE458749:REJ458750 ROA458749:ROF458750 RXW458749:RYB458750 SHS458749:SHX458750 SRO458749:SRT458750 TBK458749:TBP458750 TLG458749:TLL458750 TVC458749:TVH458750 UEY458749:UFD458750 UOU458749:UOZ458750 UYQ458749:UYV458750 VIM458749:VIR458750 VSI458749:VSN458750 WCE458749:WCJ458750 WMA458749:WMF458750 WVW458749:WWB458750 JK524285:JP524286 TG524285:TL524286 ADC524285:ADH524286 AMY524285:AND524286 AWU524285:AWZ524286 BGQ524285:BGV524286 BQM524285:BQR524286 CAI524285:CAN524286 CKE524285:CKJ524286 CUA524285:CUF524286 DDW524285:DEB524286 DNS524285:DNX524286 DXO524285:DXT524286 EHK524285:EHP524286 ERG524285:ERL524286 FBC524285:FBH524286 FKY524285:FLD524286 FUU524285:FUZ524286 GEQ524285:GEV524286 GOM524285:GOR524286 GYI524285:GYN524286 HIE524285:HIJ524286 HSA524285:HSF524286 IBW524285:ICB524286 ILS524285:ILX524286 IVO524285:IVT524286 JFK524285:JFP524286 JPG524285:JPL524286 JZC524285:JZH524286 KIY524285:KJD524286 KSU524285:KSZ524286 LCQ524285:LCV524286 LMM524285:LMR524286 LWI524285:LWN524286 MGE524285:MGJ524286 MQA524285:MQF524286 MZW524285:NAB524286 NJS524285:NJX524286 NTO524285:NTT524286 ODK524285:ODP524286 ONG524285:ONL524286 OXC524285:OXH524286 PGY524285:PHD524286 PQU524285:PQZ524286 QAQ524285:QAV524286 QKM524285:QKR524286 QUI524285:QUN524286 REE524285:REJ524286 ROA524285:ROF524286 RXW524285:RYB524286 SHS524285:SHX524286 SRO524285:SRT524286 TBK524285:TBP524286 TLG524285:TLL524286 TVC524285:TVH524286 UEY524285:UFD524286 UOU524285:UOZ524286 UYQ524285:UYV524286 VIM524285:VIR524286 VSI524285:VSN524286 WCE524285:WCJ524286 WMA524285:WMF524286 WVW524285:WWB524286 JK589821:JP589822 TG589821:TL589822 ADC589821:ADH589822 AMY589821:AND589822 AWU589821:AWZ589822 BGQ589821:BGV589822 BQM589821:BQR589822 CAI589821:CAN589822 CKE589821:CKJ589822 CUA589821:CUF589822 DDW589821:DEB589822 DNS589821:DNX589822 DXO589821:DXT589822 EHK589821:EHP589822 ERG589821:ERL589822 FBC589821:FBH589822 FKY589821:FLD589822 FUU589821:FUZ589822 GEQ589821:GEV589822 GOM589821:GOR589822 GYI589821:GYN589822 HIE589821:HIJ589822 HSA589821:HSF589822 IBW589821:ICB589822 ILS589821:ILX589822 IVO589821:IVT589822 JFK589821:JFP589822 JPG589821:JPL589822 JZC589821:JZH589822 KIY589821:KJD589822 KSU589821:KSZ589822 LCQ589821:LCV589822 LMM589821:LMR589822 LWI589821:LWN589822 MGE589821:MGJ589822 MQA589821:MQF589822 MZW589821:NAB589822 NJS589821:NJX589822 NTO589821:NTT589822 ODK589821:ODP589822 ONG589821:ONL589822 OXC589821:OXH589822 PGY589821:PHD589822 PQU589821:PQZ589822 QAQ589821:QAV589822 QKM589821:QKR589822 QUI589821:QUN589822 REE589821:REJ589822 ROA589821:ROF589822 RXW589821:RYB589822 SHS589821:SHX589822 SRO589821:SRT589822 TBK589821:TBP589822 TLG589821:TLL589822 TVC589821:TVH589822 UEY589821:UFD589822 UOU589821:UOZ589822 UYQ589821:UYV589822 VIM589821:VIR589822 VSI589821:VSN589822 WCE589821:WCJ589822 WMA589821:WMF589822 WVW589821:WWB589822 JK655357:JP655358 TG655357:TL655358 ADC655357:ADH655358 AMY655357:AND655358 AWU655357:AWZ655358 BGQ655357:BGV655358 BQM655357:BQR655358 CAI655357:CAN655358 CKE655357:CKJ655358 CUA655357:CUF655358 DDW655357:DEB655358 DNS655357:DNX655358 DXO655357:DXT655358 EHK655357:EHP655358 ERG655357:ERL655358 FBC655357:FBH655358 FKY655357:FLD655358 FUU655357:FUZ655358 GEQ655357:GEV655358 GOM655357:GOR655358 GYI655357:GYN655358 HIE655357:HIJ655358 HSA655357:HSF655358 IBW655357:ICB655358 ILS655357:ILX655358 IVO655357:IVT655358 JFK655357:JFP655358 JPG655357:JPL655358 JZC655357:JZH655358 KIY655357:KJD655358 KSU655357:KSZ655358 LCQ655357:LCV655358 LMM655357:LMR655358 LWI655357:LWN655358 MGE655357:MGJ655358 MQA655357:MQF655358 MZW655357:NAB655358 NJS655357:NJX655358 NTO655357:NTT655358 ODK655357:ODP655358 ONG655357:ONL655358 OXC655357:OXH655358 PGY655357:PHD655358 PQU655357:PQZ655358 QAQ655357:QAV655358 QKM655357:QKR655358 QUI655357:QUN655358 REE655357:REJ655358 ROA655357:ROF655358 RXW655357:RYB655358 SHS655357:SHX655358 SRO655357:SRT655358 TBK655357:TBP655358 TLG655357:TLL655358 TVC655357:TVH655358 UEY655357:UFD655358 UOU655357:UOZ655358 UYQ655357:UYV655358 VIM655357:VIR655358 VSI655357:VSN655358 WCE655357:WCJ655358 WMA655357:WMF655358 WVW655357:WWB655358 JK720893:JP720894 TG720893:TL720894 ADC720893:ADH720894 AMY720893:AND720894 AWU720893:AWZ720894 BGQ720893:BGV720894 BQM720893:BQR720894 CAI720893:CAN720894 CKE720893:CKJ720894 CUA720893:CUF720894 DDW720893:DEB720894 DNS720893:DNX720894 DXO720893:DXT720894 EHK720893:EHP720894 ERG720893:ERL720894 FBC720893:FBH720894 FKY720893:FLD720894 FUU720893:FUZ720894 GEQ720893:GEV720894 GOM720893:GOR720894 GYI720893:GYN720894 HIE720893:HIJ720894 HSA720893:HSF720894 IBW720893:ICB720894 ILS720893:ILX720894 IVO720893:IVT720894 JFK720893:JFP720894 JPG720893:JPL720894 JZC720893:JZH720894 KIY720893:KJD720894 KSU720893:KSZ720894 LCQ720893:LCV720894 LMM720893:LMR720894 LWI720893:LWN720894 MGE720893:MGJ720894 MQA720893:MQF720894 MZW720893:NAB720894 NJS720893:NJX720894 NTO720893:NTT720894 ODK720893:ODP720894 ONG720893:ONL720894 OXC720893:OXH720894 PGY720893:PHD720894 PQU720893:PQZ720894 QAQ720893:QAV720894 QKM720893:QKR720894 QUI720893:QUN720894 REE720893:REJ720894 ROA720893:ROF720894 RXW720893:RYB720894 SHS720893:SHX720894 SRO720893:SRT720894 TBK720893:TBP720894 TLG720893:TLL720894 TVC720893:TVH720894 UEY720893:UFD720894 UOU720893:UOZ720894 UYQ720893:UYV720894 VIM720893:VIR720894 VSI720893:VSN720894 WCE720893:WCJ720894 WMA720893:WMF720894 WVW720893:WWB720894 JK786429:JP786430 TG786429:TL786430 ADC786429:ADH786430 AMY786429:AND786430 AWU786429:AWZ786430 BGQ786429:BGV786430 BQM786429:BQR786430 CAI786429:CAN786430 CKE786429:CKJ786430 CUA786429:CUF786430 DDW786429:DEB786430 DNS786429:DNX786430 DXO786429:DXT786430 EHK786429:EHP786430 ERG786429:ERL786430 FBC786429:FBH786430 FKY786429:FLD786430 FUU786429:FUZ786430 GEQ786429:GEV786430 GOM786429:GOR786430 GYI786429:GYN786430 HIE786429:HIJ786430 HSA786429:HSF786430 IBW786429:ICB786430 ILS786429:ILX786430 IVO786429:IVT786430 JFK786429:JFP786430 JPG786429:JPL786430 JZC786429:JZH786430 KIY786429:KJD786430 KSU786429:KSZ786430 LCQ786429:LCV786430 LMM786429:LMR786430 LWI786429:LWN786430 MGE786429:MGJ786430 MQA786429:MQF786430 MZW786429:NAB786430 NJS786429:NJX786430 NTO786429:NTT786430 ODK786429:ODP786430 ONG786429:ONL786430 OXC786429:OXH786430 PGY786429:PHD786430 PQU786429:PQZ786430 QAQ786429:QAV786430 QKM786429:QKR786430 QUI786429:QUN786430 REE786429:REJ786430 ROA786429:ROF786430 RXW786429:RYB786430 SHS786429:SHX786430 SRO786429:SRT786430 TBK786429:TBP786430 TLG786429:TLL786430 TVC786429:TVH786430 UEY786429:UFD786430 UOU786429:UOZ786430 UYQ786429:UYV786430 VIM786429:VIR786430 VSI786429:VSN786430 WCE786429:WCJ786430 WMA786429:WMF786430 WVW786429:WWB786430 JK851965:JP851966 TG851965:TL851966 ADC851965:ADH851966 AMY851965:AND851966 AWU851965:AWZ851966 BGQ851965:BGV851966 BQM851965:BQR851966 CAI851965:CAN851966 CKE851965:CKJ851966 CUA851965:CUF851966 DDW851965:DEB851966 DNS851965:DNX851966 DXO851965:DXT851966 EHK851965:EHP851966 ERG851965:ERL851966 FBC851965:FBH851966 FKY851965:FLD851966 FUU851965:FUZ851966 GEQ851965:GEV851966 GOM851965:GOR851966 GYI851965:GYN851966 HIE851965:HIJ851966 HSA851965:HSF851966 IBW851965:ICB851966 ILS851965:ILX851966 IVO851965:IVT851966 JFK851965:JFP851966 JPG851965:JPL851966 JZC851965:JZH851966 KIY851965:KJD851966 KSU851965:KSZ851966 LCQ851965:LCV851966 LMM851965:LMR851966 LWI851965:LWN851966 MGE851965:MGJ851966 MQA851965:MQF851966 MZW851965:NAB851966 NJS851965:NJX851966 NTO851965:NTT851966 ODK851965:ODP851966 ONG851965:ONL851966 OXC851965:OXH851966 PGY851965:PHD851966 PQU851965:PQZ851966 QAQ851965:QAV851966 QKM851965:QKR851966 QUI851965:QUN851966 REE851965:REJ851966 ROA851965:ROF851966 RXW851965:RYB851966 SHS851965:SHX851966 SRO851965:SRT851966 TBK851965:TBP851966 TLG851965:TLL851966 TVC851965:TVH851966 UEY851965:UFD851966 UOU851965:UOZ851966 UYQ851965:UYV851966 VIM851965:VIR851966 VSI851965:VSN851966 WCE851965:WCJ851966 WMA851965:WMF851966 WVW851965:WWB851966 JK917501:JP917502 TG917501:TL917502 ADC917501:ADH917502 AMY917501:AND917502 AWU917501:AWZ917502 BGQ917501:BGV917502 BQM917501:BQR917502 CAI917501:CAN917502 CKE917501:CKJ917502 CUA917501:CUF917502 DDW917501:DEB917502 DNS917501:DNX917502 DXO917501:DXT917502 EHK917501:EHP917502 ERG917501:ERL917502 FBC917501:FBH917502 FKY917501:FLD917502 FUU917501:FUZ917502 GEQ917501:GEV917502 GOM917501:GOR917502 GYI917501:GYN917502 HIE917501:HIJ917502 HSA917501:HSF917502 IBW917501:ICB917502 ILS917501:ILX917502 IVO917501:IVT917502 JFK917501:JFP917502 JPG917501:JPL917502 JZC917501:JZH917502 KIY917501:KJD917502 KSU917501:KSZ917502 LCQ917501:LCV917502 LMM917501:LMR917502 LWI917501:LWN917502 MGE917501:MGJ917502 MQA917501:MQF917502 MZW917501:NAB917502 NJS917501:NJX917502 NTO917501:NTT917502 ODK917501:ODP917502 ONG917501:ONL917502 OXC917501:OXH917502 PGY917501:PHD917502 PQU917501:PQZ917502 QAQ917501:QAV917502 QKM917501:QKR917502 QUI917501:QUN917502 REE917501:REJ917502 ROA917501:ROF917502 RXW917501:RYB917502 SHS917501:SHX917502 SRO917501:SRT917502 TBK917501:TBP917502 TLG917501:TLL917502 TVC917501:TVH917502 UEY917501:UFD917502 UOU917501:UOZ917502 UYQ917501:UYV917502 VIM917501:VIR917502 VSI917501:VSN917502 WCE917501:WCJ917502 WMA917501:WMF917502 WVW917501:WWB917502 JK983037:JP983038 TG983037:TL983038 ADC983037:ADH983038 AMY983037:AND983038 AWU983037:AWZ983038 BGQ983037:BGV983038 BQM983037:BQR983038 CAI983037:CAN983038 CKE983037:CKJ983038 CUA983037:CUF983038 DDW983037:DEB983038 DNS983037:DNX983038 DXO983037:DXT983038 EHK983037:EHP983038 ERG983037:ERL983038 FBC983037:FBH983038 FKY983037:FLD983038 FUU983037:FUZ983038 GEQ983037:GEV983038 GOM983037:GOR983038 GYI983037:GYN983038 HIE983037:HIJ983038 HSA983037:HSF983038 IBW983037:ICB983038 ILS983037:ILX983038 IVO983037:IVT983038 JFK983037:JFP983038 JPG983037:JPL983038 JZC983037:JZH983038 KIY983037:KJD983038 KSU983037:KSZ983038 LCQ983037:LCV983038 LMM983037:LMR983038 LWI983037:LWN983038 MGE983037:MGJ983038 MQA983037:MQF983038 MZW983037:NAB983038 NJS983037:NJX983038 NTO983037:NTT983038 ODK983037:ODP983038 ONG983037:ONL983038 OXC983037:OXH983038 PGY983037:PHD983038 PQU983037:PQZ983038 QAQ983037:QAV983038 QKM983037:QKR983038 QUI983037:QUN983038 REE983037:REJ983038 ROA983037:ROF983038 RXW983037:RYB983038 SHS983037:SHX983038 SRO983037:SRT983038 TBK983037:TBP983038 TLG983037:TLL983038 TVC983037:TVH983038 UEY983037:UFD983038 UOU983037:UOZ983038 UYQ983037:UYV983038 VIM983037:VIR983038 VSI983037:VSN983038 WCE983037:WCJ983038 WMA983037:WMF983038 WVW983037:WWB983038 E983027:H983028 C983028:D983029 E917491:H917492 C917492:D917493 E851955:H851956 C851956:D851957 E786419:H786420 C786420:D786421 E720883:H720884 C720884:D720885 E655347:H655348 C655348:D655349 E589811:H589812 C589812:D589813 E524275:H524276 C524276:D524277 E458739:H458740 C458740:D458741 E393203:H393204 C393204:D393205 E327667:H327668 C327668:D327669 E262131:H262132 C262132:D262133 E196595:H196596 C196596:D196597 E131059:H131060 C131060:D131061 E65523:H65524 C65524:D65525 E983030:H983031 C983031:D983032 E917494:H917495 C917495:D917496 E851958:H851959 C851959:D851960 E786422:H786423 C786423:D786424 E720886:H720887 C720887:D720888 E655350:H655351 C655351:D655352 E589814:H589815 C589815:D589816 E524278:H524279 C524279:D524280 E458742:H458743 C458743:D458744 E393206:H393207 C393207:D393208 E327670:H327671 C327671:D327672 E262134:H262135 C262135:D262136 E196598:H196599 C196599:D196600 E131062:H131063 C131063:D131064 E65526:H65527 C65527:D65528" xr:uid="{00000000-0002-0000-0200-000025000000}"/>
    <dataValidation type="list" allowBlank="1" showInputMessage="1" showErrorMessage="1" prompt="就学猶予の有無をドロップダウンリストから選択してください。（全員記入）" sqref="KA2:KB2 TW2:TX2 ADS2:ADT2 ANO2:ANP2 AXK2:AXL2 BHG2:BHH2 BRC2:BRD2 CAY2:CAZ2 CKU2:CKV2 CUQ2:CUR2 DEM2:DEN2 DOI2:DOJ2 DYE2:DYF2 EIA2:EIB2 ERW2:ERX2 FBS2:FBT2 FLO2:FLP2 FVK2:FVL2 GFG2:GFH2 GPC2:GPD2 GYY2:GYZ2 HIU2:HIV2 HSQ2:HSR2 ICM2:ICN2 IMI2:IMJ2 IWE2:IWF2 JGA2:JGB2 JPW2:JPX2 JZS2:JZT2 KJO2:KJP2 KTK2:KTL2 LDG2:LDH2 LNC2:LND2 LWY2:LWZ2 MGU2:MGV2 MQQ2:MQR2 NAM2:NAN2 NKI2:NKJ2 NUE2:NUF2 OEA2:OEB2 ONW2:ONX2 OXS2:OXT2 PHO2:PHP2 PRK2:PRL2 QBG2:QBH2 QLC2:QLD2 QUY2:QUZ2 REU2:REV2 ROQ2:ROR2 RYM2:RYN2 SII2:SIJ2 SSE2:SSF2 TCA2:TCB2 TLW2:TLX2 TVS2:TVT2 UFO2:UFP2 UPK2:UPL2 UZG2:UZH2 VJC2:VJD2 VSY2:VSZ2 WCU2:WCV2 WMQ2:WMR2 WWM2:WWN2 S65519:T65519 KA65529:KB65529 TW65529:TX65529 ADS65529:ADT65529 ANO65529:ANP65529 AXK65529:AXL65529 BHG65529:BHH65529 BRC65529:BRD65529 CAY65529:CAZ65529 CKU65529:CKV65529 CUQ65529:CUR65529 DEM65529:DEN65529 DOI65529:DOJ65529 DYE65529:DYF65529 EIA65529:EIB65529 ERW65529:ERX65529 FBS65529:FBT65529 FLO65529:FLP65529 FVK65529:FVL65529 GFG65529:GFH65529 GPC65529:GPD65529 GYY65529:GYZ65529 HIU65529:HIV65529 HSQ65529:HSR65529 ICM65529:ICN65529 IMI65529:IMJ65529 IWE65529:IWF65529 JGA65529:JGB65529 JPW65529:JPX65529 JZS65529:JZT65529 KJO65529:KJP65529 KTK65529:KTL65529 LDG65529:LDH65529 LNC65529:LND65529 LWY65529:LWZ65529 MGU65529:MGV65529 MQQ65529:MQR65529 NAM65529:NAN65529 NKI65529:NKJ65529 NUE65529:NUF65529 OEA65529:OEB65529 ONW65529:ONX65529 OXS65529:OXT65529 PHO65529:PHP65529 PRK65529:PRL65529 QBG65529:QBH65529 QLC65529:QLD65529 QUY65529:QUZ65529 REU65529:REV65529 ROQ65529:ROR65529 RYM65529:RYN65529 SII65529:SIJ65529 SSE65529:SSF65529 TCA65529:TCB65529 TLW65529:TLX65529 TVS65529:TVT65529 UFO65529:UFP65529 UPK65529:UPL65529 UZG65529:UZH65529 VJC65529:VJD65529 VSY65529:VSZ65529 WCU65529:WCV65529 WMQ65529:WMR65529 WWM65529:WWN65529 S131055:T131055 KA131065:KB131065 TW131065:TX131065 ADS131065:ADT131065 ANO131065:ANP131065 AXK131065:AXL131065 BHG131065:BHH131065 BRC131065:BRD131065 CAY131065:CAZ131065 CKU131065:CKV131065 CUQ131065:CUR131065 DEM131065:DEN131065 DOI131065:DOJ131065 DYE131065:DYF131065 EIA131065:EIB131065 ERW131065:ERX131065 FBS131065:FBT131065 FLO131065:FLP131065 FVK131065:FVL131065 GFG131065:GFH131065 GPC131065:GPD131065 GYY131065:GYZ131065 HIU131065:HIV131065 HSQ131065:HSR131065 ICM131065:ICN131065 IMI131065:IMJ131065 IWE131065:IWF131065 JGA131065:JGB131065 JPW131065:JPX131065 JZS131065:JZT131065 KJO131065:KJP131065 KTK131065:KTL131065 LDG131065:LDH131065 LNC131065:LND131065 LWY131065:LWZ131065 MGU131065:MGV131065 MQQ131065:MQR131065 NAM131065:NAN131065 NKI131065:NKJ131065 NUE131065:NUF131065 OEA131065:OEB131065 ONW131065:ONX131065 OXS131065:OXT131065 PHO131065:PHP131065 PRK131065:PRL131065 QBG131065:QBH131065 QLC131065:QLD131065 QUY131065:QUZ131065 REU131065:REV131065 ROQ131065:ROR131065 RYM131065:RYN131065 SII131065:SIJ131065 SSE131065:SSF131065 TCA131065:TCB131065 TLW131065:TLX131065 TVS131065:TVT131065 UFO131065:UFP131065 UPK131065:UPL131065 UZG131065:UZH131065 VJC131065:VJD131065 VSY131065:VSZ131065 WCU131065:WCV131065 WMQ131065:WMR131065 WWM131065:WWN131065 S196591:T196591 KA196601:KB196601 TW196601:TX196601 ADS196601:ADT196601 ANO196601:ANP196601 AXK196601:AXL196601 BHG196601:BHH196601 BRC196601:BRD196601 CAY196601:CAZ196601 CKU196601:CKV196601 CUQ196601:CUR196601 DEM196601:DEN196601 DOI196601:DOJ196601 DYE196601:DYF196601 EIA196601:EIB196601 ERW196601:ERX196601 FBS196601:FBT196601 FLO196601:FLP196601 FVK196601:FVL196601 GFG196601:GFH196601 GPC196601:GPD196601 GYY196601:GYZ196601 HIU196601:HIV196601 HSQ196601:HSR196601 ICM196601:ICN196601 IMI196601:IMJ196601 IWE196601:IWF196601 JGA196601:JGB196601 JPW196601:JPX196601 JZS196601:JZT196601 KJO196601:KJP196601 KTK196601:KTL196601 LDG196601:LDH196601 LNC196601:LND196601 LWY196601:LWZ196601 MGU196601:MGV196601 MQQ196601:MQR196601 NAM196601:NAN196601 NKI196601:NKJ196601 NUE196601:NUF196601 OEA196601:OEB196601 ONW196601:ONX196601 OXS196601:OXT196601 PHO196601:PHP196601 PRK196601:PRL196601 QBG196601:QBH196601 QLC196601:QLD196601 QUY196601:QUZ196601 REU196601:REV196601 ROQ196601:ROR196601 RYM196601:RYN196601 SII196601:SIJ196601 SSE196601:SSF196601 TCA196601:TCB196601 TLW196601:TLX196601 TVS196601:TVT196601 UFO196601:UFP196601 UPK196601:UPL196601 UZG196601:UZH196601 VJC196601:VJD196601 VSY196601:VSZ196601 WCU196601:WCV196601 WMQ196601:WMR196601 WWM196601:WWN196601 S262127:T262127 KA262137:KB262137 TW262137:TX262137 ADS262137:ADT262137 ANO262137:ANP262137 AXK262137:AXL262137 BHG262137:BHH262137 BRC262137:BRD262137 CAY262137:CAZ262137 CKU262137:CKV262137 CUQ262137:CUR262137 DEM262137:DEN262137 DOI262137:DOJ262137 DYE262137:DYF262137 EIA262137:EIB262137 ERW262137:ERX262137 FBS262137:FBT262137 FLO262137:FLP262137 FVK262137:FVL262137 GFG262137:GFH262137 GPC262137:GPD262137 GYY262137:GYZ262137 HIU262137:HIV262137 HSQ262137:HSR262137 ICM262137:ICN262137 IMI262137:IMJ262137 IWE262137:IWF262137 JGA262137:JGB262137 JPW262137:JPX262137 JZS262137:JZT262137 KJO262137:KJP262137 KTK262137:KTL262137 LDG262137:LDH262137 LNC262137:LND262137 LWY262137:LWZ262137 MGU262137:MGV262137 MQQ262137:MQR262137 NAM262137:NAN262137 NKI262137:NKJ262137 NUE262137:NUF262137 OEA262137:OEB262137 ONW262137:ONX262137 OXS262137:OXT262137 PHO262137:PHP262137 PRK262137:PRL262137 QBG262137:QBH262137 QLC262137:QLD262137 QUY262137:QUZ262137 REU262137:REV262137 ROQ262137:ROR262137 RYM262137:RYN262137 SII262137:SIJ262137 SSE262137:SSF262137 TCA262137:TCB262137 TLW262137:TLX262137 TVS262137:TVT262137 UFO262137:UFP262137 UPK262137:UPL262137 UZG262137:UZH262137 VJC262137:VJD262137 VSY262137:VSZ262137 WCU262137:WCV262137 WMQ262137:WMR262137 WWM262137:WWN262137 S327663:T327663 KA327673:KB327673 TW327673:TX327673 ADS327673:ADT327673 ANO327673:ANP327673 AXK327673:AXL327673 BHG327673:BHH327673 BRC327673:BRD327673 CAY327673:CAZ327673 CKU327673:CKV327673 CUQ327673:CUR327673 DEM327673:DEN327673 DOI327673:DOJ327673 DYE327673:DYF327673 EIA327673:EIB327673 ERW327673:ERX327673 FBS327673:FBT327673 FLO327673:FLP327673 FVK327673:FVL327673 GFG327673:GFH327673 GPC327673:GPD327673 GYY327673:GYZ327673 HIU327673:HIV327673 HSQ327673:HSR327673 ICM327673:ICN327673 IMI327673:IMJ327673 IWE327673:IWF327673 JGA327673:JGB327673 JPW327673:JPX327673 JZS327673:JZT327673 KJO327673:KJP327673 KTK327673:KTL327673 LDG327673:LDH327673 LNC327673:LND327673 LWY327673:LWZ327673 MGU327673:MGV327673 MQQ327673:MQR327673 NAM327673:NAN327673 NKI327673:NKJ327673 NUE327673:NUF327673 OEA327673:OEB327673 ONW327673:ONX327673 OXS327673:OXT327673 PHO327673:PHP327673 PRK327673:PRL327673 QBG327673:QBH327673 QLC327673:QLD327673 QUY327673:QUZ327673 REU327673:REV327673 ROQ327673:ROR327673 RYM327673:RYN327673 SII327673:SIJ327673 SSE327673:SSF327673 TCA327673:TCB327673 TLW327673:TLX327673 TVS327673:TVT327673 UFO327673:UFP327673 UPK327673:UPL327673 UZG327673:UZH327673 VJC327673:VJD327673 VSY327673:VSZ327673 WCU327673:WCV327673 WMQ327673:WMR327673 WWM327673:WWN327673 S393199:T393199 KA393209:KB393209 TW393209:TX393209 ADS393209:ADT393209 ANO393209:ANP393209 AXK393209:AXL393209 BHG393209:BHH393209 BRC393209:BRD393209 CAY393209:CAZ393209 CKU393209:CKV393209 CUQ393209:CUR393209 DEM393209:DEN393209 DOI393209:DOJ393209 DYE393209:DYF393209 EIA393209:EIB393209 ERW393209:ERX393209 FBS393209:FBT393209 FLO393209:FLP393209 FVK393209:FVL393209 GFG393209:GFH393209 GPC393209:GPD393209 GYY393209:GYZ393209 HIU393209:HIV393209 HSQ393209:HSR393209 ICM393209:ICN393209 IMI393209:IMJ393209 IWE393209:IWF393209 JGA393209:JGB393209 JPW393209:JPX393209 JZS393209:JZT393209 KJO393209:KJP393209 KTK393209:KTL393209 LDG393209:LDH393209 LNC393209:LND393209 LWY393209:LWZ393209 MGU393209:MGV393209 MQQ393209:MQR393209 NAM393209:NAN393209 NKI393209:NKJ393209 NUE393209:NUF393209 OEA393209:OEB393209 ONW393209:ONX393209 OXS393209:OXT393209 PHO393209:PHP393209 PRK393209:PRL393209 QBG393209:QBH393209 QLC393209:QLD393209 QUY393209:QUZ393209 REU393209:REV393209 ROQ393209:ROR393209 RYM393209:RYN393209 SII393209:SIJ393209 SSE393209:SSF393209 TCA393209:TCB393209 TLW393209:TLX393209 TVS393209:TVT393209 UFO393209:UFP393209 UPK393209:UPL393209 UZG393209:UZH393209 VJC393209:VJD393209 VSY393209:VSZ393209 WCU393209:WCV393209 WMQ393209:WMR393209 WWM393209:WWN393209 S458735:T458735 KA458745:KB458745 TW458745:TX458745 ADS458745:ADT458745 ANO458745:ANP458745 AXK458745:AXL458745 BHG458745:BHH458745 BRC458745:BRD458745 CAY458745:CAZ458745 CKU458745:CKV458745 CUQ458745:CUR458745 DEM458745:DEN458745 DOI458745:DOJ458745 DYE458745:DYF458745 EIA458745:EIB458745 ERW458745:ERX458745 FBS458745:FBT458745 FLO458745:FLP458745 FVK458745:FVL458745 GFG458745:GFH458745 GPC458745:GPD458745 GYY458745:GYZ458745 HIU458745:HIV458745 HSQ458745:HSR458745 ICM458745:ICN458745 IMI458745:IMJ458745 IWE458745:IWF458745 JGA458745:JGB458745 JPW458745:JPX458745 JZS458745:JZT458745 KJO458745:KJP458745 KTK458745:KTL458745 LDG458745:LDH458745 LNC458745:LND458745 LWY458745:LWZ458745 MGU458745:MGV458745 MQQ458745:MQR458745 NAM458745:NAN458745 NKI458745:NKJ458745 NUE458745:NUF458745 OEA458745:OEB458745 ONW458745:ONX458745 OXS458745:OXT458745 PHO458745:PHP458745 PRK458745:PRL458745 QBG458745:QBH458745 QLC458745:QLD458745 QUY458745:QUZ458745 REU458745:REV458745 ROQ458745:ROR458745 RYM458745:RYN458745 SII458745:SIJ458745 SSE458745:SSF458745 TCA458745:TCB458745 TLW458745:TLX458745 TVS458745:TVT458745 UFO458745:UFP458745 UPK458745:UPL458745 UZG458745:UZH458745 VJC458745:VJD458745 VSY458745:VSZ458745 WCU458745:WCV458745 WMQ458745:WMR458745 WWM458745:WWN458745 S524271:T524271 KA524281:KB524281 TW524281:TX524281 ADS524281:ADT524281 ANO524281:ANP524281 AXK524281:AXL524281 BHG524281:BHH524281 BRC524281:BRD524281 CAY524281:CAZ524281 CKU524281:CKV524281 CUQ524281:CUR524281 DEM524281:DEN524281 DOI524281:DOJ524281 DYE524281:DYF524281 EIA524281:EIB524281 ERW524281:ERX524281 FBS524281:FBT524281 FLO524281:FLP524281 FVK524281:FVL524281 GFG524281:GFH524281 GPC524281:GPD524281 GYY524281:GYZ524281 HIU524281:HIV524281 HSQ524281:HSR524281 ICM524281:ICN524281 IMI524281:IMJ524281 IWE524281:IWF524281 JGA524281:JGB524281 JPW524281:JPX524281 JZS524281:JZT524281 KJO524281:KJP524281 KTK524281:KTL524281 LDG524281:LDH524281 LNC524281:LND524281 LWY524281:LWZ524281 MGU524281:MGV524281 MQQ524281:MQR524281 NAM524281:NAN524281 NKI524281:NKJ524281 NUE524281:NUF524281 OEA524281:OEB524281 ONW524281:ONX524281 OXS524281:OXT524281 PHO524281:PHP524281 PRK524281:PRL524281 QBG524281:QBH524281 QLC524281:QLD524281 QUY524281:QUZ524281 REU524281:REV524281 ROQ524281:ROR524281 RYM524281:RYN524281 SII524281:SIJ524281 SSE524281:SSF524281 TCA524281:TCB524281 TLW524281:TLX524281 TVS524281:TVT524281 UFO524281:UFP524281 UPK524281:UPL524281 UZG524281:UZH524281 VJC524281:VJD524281 VSY524281:VSZ524281 WCU524281:WCV524281 WMQ524281:WMR524281 WWM524281:WWN524281 S589807:T589807 KA589817:KB589817 TW589817:TX589817 ADS589817:ADT589817 ANO589817:ANP589817 AXK589817:AXL589817 BHG589817:BHH589817 BRC589817:BRD589817 CAY589817:CAZ589817 CKU589817:CKV589817 CUQ589817:CUR589817 DEM589817:DEN589817 DOI589817:DOJ589817 DYE589817:DYF589817 EIA589817:EIB589817 ERW589817:ERX589817 FBS589817:FBT589817 FLO589817:FLP589817 FVK589817:FVL589817 GFG589817:GFH589817 GPC589817:GPD589817 GYY589817:GYZ589817 HIU589817:HIV589817 HSQ589817:HSR589817 ICM589817:ICN589817 IMI589817:IMJ589817 IWE589817:IWF589817 JGA589817:JGB589817 JPW589817:JPX589817 JZS589817:JZT589817 KJO589817:KJP589817 KTK589817:KTL589817 LDG589817:LDH589817 LNC589817:LND589817 LWY589817:LWZ589817 MGU589817:MGV589817 MQQ589817:MQR589817 NAM589817:NAN589817 NKI589817:NKJ589817 NUE589817:NUF589817 OEA589817:OEB589817 ONW589817:ONX589817 OXS589817:OXT589817 PHO589817:PHP589817 PRK589817:PRL589817 QBG589817:QBH589817 QLC589817:QLD589817 QUY589817:QUZ589817 REU589817:REV589817 ROQ589817:ROR589817 RYM589817:RYN589817 SII589817:SIJ589817 SSE589817:SSF589817 TCA589817:TCB589817 TLW589817:TLX589817 TVS589817:TVT589817 UFO589817:UFP589817 UPK589817:UPL589817 UZG589817:UZH589817 VJC589817:VJD589817 VSY589817:VSZ589817 WCU589817:WCV589817 WMQ589817:WMR589817 WWM589817:WWN589817 S655343:T655343 KA655353:KB655353 TW655353:TX655353 ADS655353:ADT655353 ANO655353:ANP655353 AXK655353:AXL655353 BHG655353:BHH655353 BRC655353:BRD655353 CAY655353:CAZ655353 CKU655353:CKV655353 CUQ655353:CUR655353 DEM655353:DEN655353 DOI655353:DOJ655353 DYE655353:DYF655353 EIA655353:EIB655353 ERW655353:ERX655353 FBS655353:FBT655353 FLO655353:FLP655353 FVK655353:FVL655353 GFG655353:GFH655353 GPC655353:GPD655353 GYY655353:GYZ655353 HIU655353:HIV655353 HSQ655353:HSR655353 ICM655353:ICN655353 IMI655353:IMJ655353 IWE655353:IWF655353 JGA655353:JGB655353 JPW655353:JPX655353 JZS655353:JZT655353 KJO655353:KJP655353 KTK655353:KTL655353 LDG655353:LDH655353 LNC655353:LND655353 LWY655353:LWZ655353 MGU655353:MGV655353 MQQ655353:MQR655353 NAM655353:NAN655353 NKI655353:NKJ655353 NUE655353:NUF655353 OEA655353:OEB655353 ONW655353:ONX655353 OXS655353:OXT655353 PHO655353:PHP655353 PRK655353:PRL655353 QBG655353:QBH655353 QLC655353:QLD655353 QUY655353:QUZ655353 REU655353:REV655353 ROQ655353:ROR655353 RYM655353:RYN655353 SII655353:SIJ655353 SSE655353:SSF655353 TCA655353:TCB655353 TLW655353:TLX655353 TVS655353:TVT655353 UFO655353:UFP655353 UPK655353:UPL655353 UZG655353:UZH655353 VJC655353:VJD655353 VSY655353:VSZ655353 WCU655353:WCV655353 WMQ655353:WMR655353 WWM655353:WWN655353 S720879:T720879 KA720889:KB720889 TW720889:TX720889 ADS720889:ADT720889 ANO720889:ANP720889 AXK720889:AXL720889 BHG720889:BHH720889 BRC720889:BRD720889 CAY720889:CAZ720889 CKU720889:CKV720889 CUQ720889:CUR720889 DEM720889:DEN720889 DOI720889:DOJ720889 DYE720889:DYF720889 EIA720889:EIB720889 ERW720889:ERX720889 FBS720889:FBT720889 FLO720889:FLP720889 FVK720889:FVL720889 GFG720889:GFH720889 GPC720889:GPD720889 GYY720889:GYZ720889 HIU720889:HIV720889 HSQ720889:HSR720889 ICM720889:ICN720889 IMI720889:IMJ720889 IWE720889:IWF720889 JGA720889:JGB720889 JPW720889:JPX720889 JZS720889:JZT720889 KJO720889:KJP720889 KTK720889:KTL720889 LDG720889:LDH720889 LNC720889:LND720889 LWY720889:LWZ720889 MGU720889:MGV720889 MQQ720889:MQR720889 NAM720889:NAN720889 NKI720889:NKJ720889 NUE720889:NUF720889 OEA720889:OEB720889 ONW720889:ONX720889 OXS720889:OXT720889 PHO720889:PHP720889 PRK720889:PRL720889 QBG720889:QBH720889 QLC720889:QLD720889 QUY720889:QUZ720889 REU720889:REV720889 ROQ720889:ROR720889 RYM720889:RYN720889 SII720889:SIJ720889 SSE720889:SSF720889 TCA720889:TCB720889 TLW720889:TLX720889 TVS720889:TVT720889 UFO720889:UFP720889 UPK720889:UPL720889 UZG720889:UZH720889 VJC720889:VJD720889 VSY720889:VSZ720889 WCU720889:WCV720889 WMQ720889:WMR720889 WWM720889:WWN720889 S786415:T786415 KA786425:KB786425 TW786425:TX786425 ADS786425:ADT786425 ANO786425:ANP786425 AXK786425:AXL786425 BHG786425:BHH786425 BRC786425:BRD786425 CAY786425:CAZ786425 CKU786425:CKV786425 CUQ786425:CUR786425 DEM786425:DEN786425 DOI786425:DOJ786425 DYE786425:DYF786425 EIA786425:EIB786425 ERW786425:ERX786425 FBS786425:FBT786425 FLO786425:FLP786425 FVK786425:FVL786425 GFG786425:GFH786425 GPC786425:GPD786425 GYY786425:GYZ786425 HIU786425:HIV786425 HSQ786425:HSR786425 ICM786425:ICN786425 IMI786425:IMJ786425 IWE786425:IWF786425 JGA786425:JGB786425 JPW786425:JPX786425 JZS786425:JZT786425 KJO786425:KJP786425 KTK786425:KTL786425 LDG786425:LDH786425 LNC786425:LND786425 LWY786425:LWZ786425 MGU786425:MGV786425 MQQ786425:MQR786425 NAM786425:NAN786425 NKI786425:NKJ786425 NUE786425:NUF786425 OEA786425:OEB786425 ONW786425:ONX786425 OXS786425:OXT786425 PHO786425:PHP786425 PRK786425:PRL786425 QBG786425:QBH786425 QLC786425:QLD786425 QUY786425:QUZ786425 REU786425:REV786425 ROQ786425:ROR786425 RYM786425:RYN786425 SII786425:SIJ786425 SSE786425:SSF786425 TCA786425:TCB786425 TLW786425:TLX786425 TVS786425:TVT786425 UFO786425:UFP786425 UPK786425:UPL786425 UZG786425:UZH786425 VJC786425:VJD786425 VSY786425:VSZ786425 WCU786425:WCV786425 WMQ786425:WMR786425 WWM786425:WWN786425 S851951:T851951 KA851961:KB851961 TW851961:TX851961 ADS851961:ADT851961 ANO851961:ANP851961 AXK851961:AXL851961 BHG851961:BHH851961 BRC851961:BRD851961 CAY851961:CAZ851961 CKU851961:CKV851961 CUQ851961:CUR851961 DEM851961:DEN851961 DOI851961:DOJ851961 DYE851961:DYF851961 EIA851961:EIB851961 ERW851961:ERX851961 FBS851961:FBT851961 FLO851961:FLP851961 FVK851961:FVL851961 GFG851961:GFH851961 GPC851961:GPD851961 GYY851961:GYZ851961 HIU851961:HIV851961 HSQ851961:HSR851961 ICM851961:ICN851961 IMI851961:IMJ851961 IWE851961:IWF851961 JGA851961:JGB851961 JPW851961:JPX851961 JZS851961:JZT851961 KJO851961:KJP851961 KTK851961:KTL851961 LDG851961:LDH851961 LNC851961:LND851961 LWY851961:LWZ851961 MGU851961:MGV851961 MQQ851961:MQR851961 NAM851961:NAN851961 NKI851961:NKJ851961 NUE851961:NUF851961 OEA851961:OEB851961 ONW851961:ONX851961 OXS851961:OXT851961 PHO851961:PHP851961 PRK851961:PRL851961 QBG851961:QBH851961 QLC851961:QLD851961 QUY851961:QUZ851961 REU851961:REV851961 ROQ851961:ROR851961 RYM851961:RYN851961 SII851961:SIJ851961 SSE851961:SSF851961 TCA851961:TCB851961 TLW851961:TLX851961 TVS851961:TVT851961 UFO851961:UFP851961 UPK851961:UPL851961 UZG851961:UZH851961 VJC851961:VJD851961 VSY851961:VSZ851961 WCU851961:WCV851961 WMQ851961:WMR851961 WWM851961:WWN851961 S917487:T917487 KA917497:KB917497 TW917497:TX917497 ADS917497:ADT917497 ANO917497:ANP917497 AXK917497:AXL917497 BHG917497:BHH917497 BRC917497:BRD917497 CAY917497:CAZ917497 CKU917497:CKV917497 CUQ917497:CUR917497 DEM917497:DEN917497 DOI917497:DOJ917497 DYE917497:DYF917497 EIA917497:EIB917497 ERW917497:ERX917497 FBS917497:FBT917497 FLO917497:FLP917497 FVK917497:FVL917497 GFG917497:GFH917497 GPC917497:GPD917497 GYY917497:GYZ917497 HIU917497:HIV917497 HSQ917497:HSR917497 ICM917497:ICN917497 IMI917497:IMJ917497 IWE917497:IWF917497 JGA917497:JGB917497 JPW917497:JPX917497 JZS917497:JZT917497 KJO917497:KJP917497 KTK917497:KTL917497 LDG917497:LDH917497 LNC917497:LND917497 LWY917497:LWZ917497 MGU917497:MGV917497 MQQ917497:MQR917497 NAM917497:NAN917497 NKI917497:NKJ917497 NUE917497:NUF917497 OEA917497:OEB917497 ONW917497:ONX917497 OXS917497:OXT917497 PHO917497:PHP917497 PRK917497:PRL917497 QBG917497:QBH917497 QLC917497:QLD917497 QUY917497:QUZ917497 REU917497:REV917497 ROQ917497:ROR917497 RYM917497:RYN917497 SII917497:SIJ917497 SSE917497:SSF917497 TCA917497:TCB917497 TLW917497:TLX917497 TVS917497:TVT917497 UFO917497:UFP917497 UPK917497:UPL917497 UZG917497:UZH917497 VJC917497:VJD917497 VSY917497:VSZ917497 WCU917497:WCV917497 WMQ917497:WMR917497 WWM917497:WWN917497 S983023:T983023 KA983033:KB983033 TW983033:TX983033 ADS983033:ADT983033 ANO983033:ANP983033 AXK983033:AXL983033 BHG983033:BHH983033 BRC983033:BRD983033 CAY983033:CAZ983033 CKU983033:CKV983033 CUQ983033:CUR983033 DEM983033:DEN983033 DOI983033:DOJ983033 DYE983033:DYF983033 EIA983033:EIB983033 ERW983033:ERX983033 FBS983033:FBT983033 FLO983033:FLP983033 FVK983033:FVL983033 GFG983033:GFH983033 GPC983033:GPD983033 GYY983033:GYZ983033 HIU983033:HIV983033 HSQ983033:HSR983033 ICM983033:ICN983033 IMI983033:IMJ983033 IWE983033:IWF983033 JGA983033:JGB983033 JPW983033:JPX983033 JZS983033:JZT983033 KJO983033:KJP983033 KTK983033:KTL983033 LDG983033:LDH983033 LNC983033:LND983033 LWY983033:LWZ983033 MGU983033:MGV983033 MQQ983033:MQR983033 NAM983033:NAN983033 NKI983033:NKJ983033 NUE983033:NUF983033 OEA983033:OEB983033 ONW983033:ONX983033 OXS983033:OXT983033 PHO983033:PHP983033 PRK983033:PRL983033 QBG983033:QBH983033 QLC983033:QLD983033 QUY983033:QUZ983033 REU983033:REV983033 ROQ983033:ROR983033 RYM983033:RYN983033 SII983033:SIJ983033 SSE983033:SSF983033 TCA983033:TCB983033 TLW983033:TLX983033 TVS983033:TVT983033 UFO983033:UFP983033 UPK983033:UPL983033 UZG983033:UZH983033 VJC983033:VJD983033 VSY983033:VSZ983033 WCU983033:WCV983033 WMQ983033:WMR983033 WWM983033:WWN983033" xr:uid="{00000000-0002-0000-0200-000026000000}">
      <formula1>$X$2:$X$3</formula1>
    </dataValidation>
    <dataValidation type="list" allowBlank="1" showInputMessage="1" showErrorMessage="1" prompt="同居、別居の別をプルダウンリストから選択してください。" sqref="WWP983053:WWQ983054 WMT983053:WMU983054 WCX983053:WCY983054 VTB983053:VTC983054 VJF983053:VJG983054 UZJ983053:UZK983054 UPN983053:UPO983054 UFR983053:UFS983054 TVV983053:TVW983054 TLZ983053:TMA983054 TCD983053:TCE983054 SSH983053:SSI983054 SIL983053:SIM983054 RYP983053:RYQ983054 ROT983053:ROU983054 REX983053:REY983054 QVB983053:QVC983054 QLF983053:QLG983054 QBJ983053:QBK983054 PRN983053:PRO983054 PHR983053:PHS983054 OXV983053:OXW983054 ONZ983053:OOA983054 OED983053:OEE983054 NUH983053:NUI983054 NKL983053:NKM983054 NAP983053:NAQ983054 MQT983053:MQU983054 MGX983053:MGY983054 LXB983053:LXC983054 LNF983053:LNG983054 LDJ983053:LDK983054 KTN983053:KTO983054 KJR983053:KJS983054 JZV983053:JZW983054 JPZ983053:JQA983054 JGD983053:JGE983054 IWH983053:IWI983054 IML983053:IMM983054 ICP983053:ICQ983054 HST983053:HSU983054 HIX983053:HIY983054 GZB983053:GZC983054 GPF983053:GPG983054 GFJ983053:GFK983054 FVN983053:FVO983054 FLR983053:FLS983054 FBV983053:FBW983054 ERZ983053:ESA983054 EID983053:EIE983054 DYH983053:DYI983054 DOL983053:DOM983054 DEP983053:DEQ983054 CUT983053:CUU983054 CKX983053:CKY983054 CBB983053:CBC983054 BRF983053:BRG983054 BHJ983053:BHK983054 AXN983053:AXO983054 ANR983053:ANS983054 ADV983053:ADW983054 TZ983053:UA983054 KD983053:KE983054 V983043:W983044 WWP917517:WWQ917518 WMT917517:WMU917518 WCX917517:WCY917518 VTB917517:VTC917518 VJF917517:VJG917518 UZJ917517:UZK917518 UPN917517:UPO917518 UFR917517:UFS917518 TVV917517:TVW917518 TLZ917517:TMA917518 TCD917517:TCE917518 SSH917517:SSI917518 SIL917517:SIM917518 RYP917517:RYQ917518 ROT917517:ROU917518 REX917517:REY917518 QVB917517:QVC917518 QLF917517:QLG917518 QBJ917517:QBK917518 PRN917517:PRO917518 PHR917517:PHS917518 OXV917517:OXW917518 ONZ917517:OOA917518 OED917517:OEE917518 NUH917517:NUI917518 NKL917517:NKM917518 NAP917517:NAQ917518 MQT917517:MQU917518 MGX917517:MGY917518 LXB917517:LXC917518 LNF917517:LNG917518 LDJ917517:LDK917518 KTN917517:KTO917518 KJR917517:KJS917518 JZV917517:JZW917518 JPZ917517:JQA917518 JGD917517:JGE917518 IWH917517:IWI917518 IML917517:IMM917518 ICP917517:ICQ917518 HST917517:HSU917518 HIX917517:HIY917518 GZB917517:GZC917518 GPF917517:GPG917518 GFJ917517:GFK917518 FVN917517:FVO917518 FLR917517:FLS917518 FBV917517:FBW917518 ERZ917517:ESA917518 EID917517:EIE917518 DYH917517:DYI917518 DOL917517:DOM917518 DEP917517:DEQ917518 CUT917517:CUU917518 CKX917517:CKY917518 CBB917517:CBC917518 BRF917517:BRG917518 BHJ917517:BHK917518 AXN917517:AXO917518 ANR917517:ANS917518 ADV917517:ADW917518 TZ917517:UA917518 KD917517:KE917518 V917507:W917508 WWP851981:WWQ851982 WMT851981:WMU851982 WCX851981:WCY851982 VTB851981:VTC851982 VJF851981:VJG851982 UZJ851981:UZK851982 UPN851981:UPO851982 UFR851981:UFS851982 TVV851981:TVW851982 TLZ851981:TMA851982 TCD851981:TCE851982 SSH851981:SSI851982 SIL851981:SIM851982 RYP851981:RYQ851982 ROT851981:ROU851982 REX851981:REY851982 QVB851981:QVC851982 QLF851981:QLG851982 QBJ851981:QBK851982 PRN851981:PRO851982 PHR851981:PHS851982 OXV851981:OXW851982 ONZ851981:OOA851982 OED851981:OEE851982 NUH851981:NUI851982 NKL851981:NKM851982 NAP851981:NAQ851982 MQT851981:MQU851982 MGX851981:MGY851982 LXB851981:LXC851982 LNF851981:LNG851982 LDJ851981:LDK851982 KTN851981:KTO851982 KJR851981:KJS851982 JZV851981:JZW851982 JPZ851981:JQA851982 JGD851981:JGE851982 IWH851981:IWI851982 IML851981:IMM851982 ICP851981:ICQ851982 HST851981:HSU851982 HIX851981:HIY851982 GZB851981:GZC851982 GPF851981:GPG851982 GFJ851981:GFK851982 FVN851981:FVO851982 FLR851981:FLS851982 FBV851981:FBW851982 ERZ851981:ESA851982 EID851981:EIE851982 DYH851981:DYI851982 DOL851981:DOM851982 DEP851981:DEQ851982 CUT851981:CUU851982 CKX851981:CKY851982 CBB851981:CBC851982 BRF851981:BRG851982 BHJ851981:BHK851982 AXN851981:AXO851982 ANR851981:ANS851982 ADV851981:ADW851982 TZ851981:UA851982 KD851981:KE851982 V851971:W851972 WWP786445:WWQ786446 WMT786445:WMU786446 WCX786445:WCY786446 VTB786445:VTC786446 VJF786445:VJG786446 UZJ786445:UZK786446 UPN786445:UPO786446 UFR786445:UFS786446 TVV786445:TVW786446 TLZ786445:TMA786446 TCD786445:TCE786446 SSH786445:SSI786446 SIL786445:SIM786446 RYP786445:RYQ786446 ROT786445:ROU786446 REX786445:REY786446 QVB786445:QVC786446 QLF786445:QLG786446 QBJ786445:QBK786446 PRN786445:PRO786446 PHR786445:PHS786446 OXV786445:OXW786446 ONZ786445:OOA786446 OED786445:OEE786446 NUH786445:NUI786446 NKL786445:NKM786446 NAP786445:NAQ786446 MQT786445:MQU786446 MGX786445:MGY786446 LXB786445:LXC786446 LNF786445:LNG786446 LDJ786445:LDK786446 KTN786445:KTO786446 KJR786445:KJS786446 JZV786445:JZW786446 JPZ786445:JQA786446 JGD786445:JGE786446 IWH786445:IWI786446 IML786445:IMM786446 ICP786445:ICQ786446 HST786445:HSU786446 HIX786445:HIY786446 GZB786445:GZC786446 GPF786445:GPG786446 GFJ786445:GFK786446 FVN786445:FVO786446 FLR786445:FLS786446 FBV786445:FBW786446 ERZ786445:ESA786446 EID786445:EIE786446 DYH786445:DYI786446 DOL786445:DOM786446 DEP786445:DEQ786446 CUT786445:CUU786446 CKX786445:CKY786446 CBB786445:CBC786446 BRF786445:BRG786446 BHJ786445:BHK786446 AXN786445:AXO786446 ANR786445:ANS786446 ADV786445:ADW786446 TZ786445:UA786446 KD786445:KE786446 V786435:W786436 WWP720909:WWQ720910 WMT720909:WMU720910 WCX720909:WCY720910 VTB720909:VTC720910 VJF720909:VJG720910 UZJ720909:UZK720910 UPN720909:UPO720910 UFR720909:UFS720910 TVV720909:TVW720910 TLZ720909:TMA720910 TCD720909:TCE720910 SSH720909:SSI720910 SIL720909:SIM720910 RYP720909:RYQ720910 ROT720909:ROU720910 REX720909:REY720910 QVB720909:QVC720910 QLF720909:QLG720910 QBJ720909:QBK720910 PRN720909:PRO720910 PHR720909:PHS720910 OXV720909:OXW720910 ONZ720909:OOA720910 OED720909:OEE720910 NUH720909:NUI720910 NKL720909:NKM720910 NAP720909:NAQ720910 MQT720909:MQU720910 MGX720909:MGY720910 LXB720909:LXC720910 LNF720909:LNG720910 LDJ720909:LDK720910 KTN720909:KTO720910 KJR720909:KJS720910 JZV720909:JZW720910 JPZ720909:JQA720910 JGD720909:JGE720910 IWH720909:IWI720910 IML720909:IMM720910 ICP720909:ICQ720910 HST720909:HSU720910 HIX720909:HIY720910 GZB720909:GZC720910 GPF720909:GPG720910 GFJ720909:GFK720910 FVN720909:FVO720910 FLR720909:FLS720910 FBV720909:FBW720910 ERZ720909:ESA720910 EID720909:EIE720910 DYH720909:DYI720910 DOL720909:DOM720910 DEP720909:DEQ720910 CUT720909:CUU720910 CKX720909:CKY720910 CBB720909:CBC720910 BRF720909:BRG720910 BHJ720909:BHK720910 AXN720909:AXO720910 ANR720909:ANS720910 ADV720909:ADW720910 TZ720909:UA720910 KD720909:KE720910 V720899:W720900 WWP655373:WWQ655374 WMT655373:WMU655374 WCX655373:WCY655374 VTB655373:VTC655374 VJF655373:VJG655374 UZJ655373:UZK655374 UPN655373:UPO655374 UFR655373:UFS655374 TVV655373:TVW655374 TLZ655373:TMA655374 TCD655373:TCE655374 SSH655373:SSI655374 SIL655373:SIM655374 RYP655373:RYQ655374 ROT655373:ROU655374 REX655373:REY655374 QVB655373:QVC655374 QLF655373:QLG655374 QBJ655373:QBK655374 PRN655373:PRO655374 PHR655373:PHS655374 OXV655373:OXW655374 ONZ655373:OOA655374 OED655373:OEE655374 NUH655373:NUI655374 NKL655373:NKM655374 NAP655373:NAQ655374 MQT655373:MQU655374 MGX655373:MGY655374 LXB655373:LXC655374 LNF655373:LNG655374 LDJ655373:LDK655374 KTN655373:KTO655374 KJR655373:KJS655374 JZV655373:JZW655374 JPZ655373:JQA655374 JGD655373:JGE655374 IWH655373:IWI655374 IML655373:IMM655374 ICP655373:ICQ655374 HST655373:HSU655374 HIX655373:HIY655374 GZB655373:GZC655374 GPF655373:GPG655374 GFJ655373:GFK655374 FVN655373:FVO655374 FLR655373:FLS655374 FBV655373:FBW655374 ERZ655373:ESA655374 EID655373:EIE655374 DYH655373:DYI655374 DOL655373:DOM655374 DEP655373:DEQ655374 CUT655373:CUU655374 CKX655373:CKY655374 CBB655373:CBC655374 BRF655373:BRG655374 BHJ655373:BHK655374 AXN655373:AXO655374 ANR655373:ANS655374 ADV655373:ADW655374 TZ655373:UA655374 KD655373:KE655374 V655363:W655364 WWP589837:WWQ589838 WMT589837:WMU589838 WCX589837:WCY589838 VTB589837:VTC589838 VJF589837:VJG589838 UZJ589837:UZK589838 UPN589837:UPO589838 UFR589837:UFS589838 TVV589837:TVW589838 TLZ589837:TMA589838 TCD589837:TCE589838 SSH589837:SSI589838 SIL589837:SIM589838 RYP589837:RYQ589838 ROT589837:ROU589838 REX589837:REY589838 QVB589837:QVC589838 QLF589837:QLG589838 QBJ589837:QBK589838 PRN589837:PRO589838 PHR589837:PHS589838 OXV589837:OXW589838 ONZ589837:OOA589838 OED589837:OEE589838 NUH589837:NUI589838 NKL589837:NKM589838 NAP589837:NAQ589838 MQT589837:MQU589838 MGX589837:MGY589838 LXB589837:LXC589838 LNF589837:LNG589838 LDJ589837:LDK589838 KTN589837:KTO589838 KJR589837:KJS589838 JZV589837:JZW589838 JPZ589837:JQA589838 JGD589837:JGE589838 IWH589837:IWI589838 IML589837:IMM589838 ICP589837:ICQ589838 HST589837:HSU589838 HIX589837:HIY589838 GZB589837:GZC589838 GPF589837:GPG589838 GFJ589837:GFK589838 FVN589837:FVO589838 FLR589837:FLS589838 FBV589837:FBW589838 ERZ589837:ESA589838 EID589837:EIE589838 DYH589837:DYI589838 DOL589837:DOM589838 DEP589837:DEQ589838 CUT589837:CUU589838 CKX589837:CKY589838 CBB589837:CBC589838 BRF589837:BRG589838 BHJ589837:BHK589838 AXN589837:AXO589838 ANR589837:ANS589838 ADV589837:ADW589838 TZ589837:UA589838 KD589837:KE589838 V589827:W589828 WWP524301:WWQ524302 WMT524301:WMU524302 WCX524301:WCY524302 VTB524301:VTC524302 VJF524301:VJG524302 UZJ524301:UZK524302 UPN524301:UPO524302 UFR524301:UFS524302 TVV524301:TVW524302 TLZ524301:TMA524302 TCD524301:TCE524302 SSH524301:SSI524302 SIL524301:SIM524302 RYP524301:RYQ524302 ROT524301:ROU524302 REX524301:REY524302 QVB524301:QVC524302 QLF524301:QLG524302 QBJ524301:QBK524302 PRN524301:PRO524302 PHR524301:PHS524302 OXV524301:OXW524302 ONZ524301:OOA524302 OED524301:OEE524302 NUH524301:NUI524302 NKL524301:NKM524302 NAP524301:NAQ524302 MQT524301:MQU524302 MGX524301:MGY524302 LXB524301:LXC524302 LNF524301:LNG524302 LDJ524301:LDK524302 KTN524301:KTO524302 KJR524301:KJS524302 JZV524301:JZW524302 JPZ524301:JQA524302 JGD524301:JGE524302 IWH524301:IWI524302 IML524301:IMM524302 ICP524301:ICQ524302 HST524301:HSU524302 HIX524301:HIY524302 GZB524301:GZC524302 GPF524301:GPG524302 GFJ524301:GFK524302 FVN524301:FVO524302 FLR524301:FLS524302 FBV524301:FBW524302 ERZ524301:ESA524302 EID524301:EIE524302 DYH524301:DYI524302 DOL524301:DOM524302 DEP524301:DEQ524302 CUT524301:CUU524302 CKX524301:CKY524302 CBB524301:CBC524302 BRF524301:BRG524302 BHJ524301:BHK524302 AXN524301:AXO524302 ANR524301:ANS524302 ADV524301:ADW524302 TZ524301:UA524302 KD524301:KE524302 V524291:W524292 WWP458765:WWQ458766 WMT458765:WMU458766 WCX458765:WCY458766 VTB458765:VTC458766 VJF458765:VJG458766 UZJ458765:UZK458766 UPN458765:UPO458766 UFR458765:UFS458766 TVV458765:TVW458766 TLZ458765:TMA458766 TCD458765:TCE458766 SSH458765:SSI458766 SIL458765:SIM458766 RYP458765:RYQ458766 ROT458765:ROU458766 REX458765:REY458766 QVB458765:QVC458766 QLF458765:QLG458766 QBJ458765:QBK458766 PRN458765:PRO458766 PHR458765:PHS458766 OXV458765:OXW458766 ONZ458765:OOA458766 OED458765:OEE458766 NUH458765:NUI458766 NKL458765:NKM458766 NAP458765:NAQ458766 MQT458765:MQU458766 MGX458765:MGY458766 LXB458765:LXC458766 LNF458765:LNG458766 LDJ458765:LDK458766 KTN458765:KTO458766 KJR458765:KJS458766 JZV458765:JZW458766 JPZ458765:JQA458766 JGD458765:JGE458766 IWH458765:IWI458766 IML458765:IMM458766 ICP458765:ICQ458766 HST458765:HSU458766 HIX458765:HIY458766 GZB458765:GZC458766 GPF458765:GPG458766 GFJ458765:GFK458766 FVN458765:FVO458766 FLR458765:FLS458766 FBV458765:FBW458766 ERZ458765:ESA458766 EID458765:EIE458766 DYH458765:DYI458766 DOL458765:DOM458766 DEP458765:DEQ458766 CUT458765:CUU458766 CKX458765:CKY458766 CBB458765:CBC458766 BRF458765:BRG458766 BHJ458765:BHK458766 AXN458765:AXO458766 ANR458765:ANS458766 ADV458765:ADW458766 TZ458765:UA458766 KD458765:KE458766 V458755:W458756 WWP393229:WWQ393230 WMT393229:WMU393230 WCX393229:WCY393230 VTB393229:VTC393230 VJF393229:VJG393230 UZJ393229:UZK393230 UPN393229:UPO393230 UFR393229:UFS393230 TVV393229:TVW393230 TLZ393229:TMA393230 TCD393229:TCE393230 SSH393229:SSI393230 SIL393229:SIM393230 RYP393229:RYQ393230 ROT393229:ROU393230 REX393229:REY393230 QVB393229:QVC393230 QLF393229:QLG393230 QBJ393229:QBK393230 PRN393229:PRO393230 PHR393229:PHS393230 OXV393229:OXW393230 ONZ393229:OOA393230 OED393229:OEE393230 NUH393229:NUI393230 NKL393229:NKM393230 NAP393229:NAQ393230 MQT393229:MQU393230 MGX393229:MGY393230 LXB393229:LXC393230 LNF393229:LNG393230 LDJ393229:LDK393230 KTN393229:KTO393230 KJR393229:KJS393230 JZV393229:JZW393230 JPZ393229:JQA393230 JGD393229:JGE393230 IWH393229:IWI393230 IML393229:IMM393230 ICP393229:ICQ393230 HST393229:HSU393230 HIX393229:HIY393230 GZB393229:GZC393230 GPF393229:GPG393230 GFJ393229:GFK393230 FVN393229:FVO393230 FLR393229:FLS393230 FBV393229:FBW393230 ERZ393229:ESA393230 EID393229:EIE393230 DYH393229:DYI393230 DOL393229:DOM393230 DEP393229:DEQ393230 CUT393229:CUU393230 CKX393229:CKY393230 CBB393229:CBC393230 BRF393229:BRG393230 BHJ393229:BHK393230 AXN393229:AXO393230 ANR393229:ANS393230 ADV393229:ADW393230 TZ393229:UA393230 KD393229:KE393230 V393219:W393220 WWP327693:WWQ327694 WMT327693:WMU327694 WCX327693:WCY327694 VTB327693:VTC327694 VJF327693:VJG327694 UZJ327693:UZK327694 UPN327693:UPO327694 UFR327693:UFS327694 TVV327693:TVW327694 TLZ327693:TMA327694 TCD327693:TCE327694 SSH327693:SSI327694 SIL327693:SIM327694 RYP327693:RYQ327694 ROT327693:ROU327694 REX327693:REY327694 QVB327693:QVC327694 QLF327693:QLG327694 QBJ327693:QBK327694 PRN327693:PRO327694 PHR327693:PHS327694 OXV327693:OXW327694 ONZ327693:OOA327694 OED327693:OEE327694 NUH327693:NUI327694 NKL327693:NKM327694 NAP327693:NAQ327694 MQT327693:MQU327694 MGX327693:MGY327694 LXB327693:LXC327694 LNF327693:LNG327694 LDJ327693:LDK327694 KTN327693:KTO327694 KJR327693:KJS327694 JZV327693:JZW327694 JPZ327693:JQA327694 JGD327693:JGE327694 IWH327693:IWI327694 IML327693:IMM327694 ICP327693:ICQ327694 HST327693:HSU327694 HIX327693:HIY327694 GZB327693:GZC327694 GPF327693:GPG327694 GFJ327693:GFK327694 FVN327693:FVO327694 FLR327693:FLS327694 FBV327693:FBW327694 ERZ327693:ESA327694 EID327693:EIE327694 DYH327693:DYI327694 DOL327693:DOM327694 DEP327693:DEQ327694 CUT327693:CUU327694 CKX327693:CKY327694 CBB327693:CBC327694 BRF327693:BRG327694 BHJ327693:BHK327694 AXN327693:AXO327694 ANR327693:ANS327694 ADV327693:ADW327694 TZ327693:UA327694 KD327693:KE327694 V327683:W327684 WWP262157:WWQ262158 WMT262157:WMU262158 WCX262157:WCY262158 VTB262157:VTC262158 VJF262157:VJG262158 UZJ262157:UZK262158 UPN262157:UPO262158 UFR262157:UFS262158 TVV262157:TVW262158 TLZ262157:TMA262158 TCD262157:TCE262158 SSH262157:SSI262158 SIL262157:SIM262158 RYP262157:RYQ262158 ROT262157:ROU262158 REX262157:REY262158 QVB262157:QVC262158 QLF262157:QLG262158 QBJ262157:QBK262158 PRN262157:PRO262158 PHR262157:PHS262158 OXV262157:OXW262158 ONZ262157:OOA262158 OED262157:OEE262158 NUH262157:NUI262158 NKL262157:NKM262158 NAP262157:NAQ262158 MQT262157:MQU262158 MGX262157:MGY262158 LXB262157:LXC262158 LNF262157:LNG262158 LDJ262157:LDK262158 KTN262157:KTO262158 KJR262157:KJS262158 JZV262157:JZW262158 JPZ262157:JQA262158 JGD262157:JGE262158 IWH262157:IWI262158 IML262157:IMM262158 ICP262157:ICQ262158 HST262157:HSU262158 HIX262157:HIY262158 GZB262157:GZC262158 GPF262157:GPG262158 GFJ262157:GFK262158 FVN262157:FVO262158 FLR262157:FLS262158 FBV262157:FBW262158 ERZ262157:ESA262158 EID262157:EIE262158 DYH262157:DYI262158 DOL262157:DOM262158 DEP262157:DEQ262158 CUT262157:CUU262158 CKX262157:CKY262158 CBB262157:CBC262158 BRF262157:BRG262158 BHJ262157:BHK262158 AXN262157:AXO262158 ANR262157:ANS262158 ADV262157:ADW262158 TZ262157:UA262158 KD262157:KE262158 V262147:W262148 WWP196621:WWQ196622 WMT196621:WMU196622 WCX196621:WCY196622 VTB196621:VTC196622 VJF196621:VJG196622 UZJ196621:UZK196622 UPN196621:UPO196622 UFR196621:UFS196622 TVV196621:TVW196622 TLZ196621:TMA196622 TCD196621:TCE196622 SSH196621:SSI196622 SIL196621:SIM196622 RYP196621:RYQ196622 ROT196621:ROU196622 REX196621:REY196622 QVB196621:QVC196622 QLF196621:QLG196622 QBJ196621:QBK196622 PRN196621:PRO196622 PHR196621:PHS196622 OXV196621:OXW196622 ONZ196621:OOA196622 OED196621:OEE196622 NUH196621:NUI196622 NKL196621:NKM196622 NAP196621:NAQ196622 MQT196621:MQU196622 MGX196621:MGY196622 LXB196621:LXC196622 LNF196621:LNG196622 LDJ196621:LDK196622 KTN196621:KTO196622 KJR196621:KJS196622 JZV196621:JZW196622 JPZ196621:JQA196622 JGD196621:JGE196622 IWH196621:IWI196622 IML196621:IMM196622 ICP196621:ICQ196622 HST196621:HSU196622 HIX196621:HIY196622 GZB196621:GZC196622 GPF196621:GPG196622 GFJ196621:GFK196622 FVN196621:FVO196622 FLR196621:FLS196622 FBV196621:FBW196622 ERZ196621:ESA196622 EID196621:EIE196622 DYH196621:DYI196622 DOL196621:DOM196622 DEP196621:DEQ196622 CUT196621:CUU196622 CKX196621:CKY196622 CBB196621:CBC196622 BRF196621:BRG196622 BHJ196621:BHK196622 AXN196621:AXO196622 ANR196621:ANS196622 ADV196621:ADW196622 TZ196621:UA196622 KD196621:KE196622 V196611:W196612 WWP131085:WWQ131086 WMT131085:WMU131086 WCX131085:WCY131086 VTB131085:VTC131086 VJF131085:VJG131086 UZJ131085:UZK131086 UPN131085:UPO131086 UFR131085:UFS131086 TVV131085:TVW131086 TLZ131085:TMA131086 TCD131085:TCE131086 SSH131085:SSI131086 SIL131085:SIM131086 RYP131085:RYQ131086 ROT131085:ROU131086 REX131085:REY131086 QVB131085:QVC131086 QLF131085:QLG131086 QBJ131085:QBK131086 PRN131085:PRO131086 PHR131085:PHS131086 OXV131085:OXW131086 ONZ131085:OOA131086 OED131085:OEE131086 NUH131085:NUI131086 NKL131085:NKM131086 NAP131085:NAQ131086 MQT131085:MQU131086 MGX131085:MGY131086 LXB131085:LXC131086 LNF131085:LNG131086 LDJ131085:LDK131086 KTN131085:KTO131086 KJR131085:KJS131086 JZV131085:JZW131086 JPZ131085:JQA131086 JGD131085:JGE131086 IWH131085:IWI131086 IML131085:IMM131086 ICP131085:ICQ131086 HST131085:HSU131086 HIX131085:HIY131086 GZB131085:GZC131086 GPF131085:GPG131086 GFJ131085:GFK131086 FVN131085:FVO131086 FLR131085:FLS131086 FBV131085:FBW131086 ERZ131085:ESA131086 EID131085:EIE131086 DYH131085:DYI131086 DOL131085:DOM131086 DEP131085:DEQ131086 CUT131085:CUU131086 CKX131085:CKY131086 CBB131085:CBC131086 BRF131085:BRG131086 BHJ131085:BHK131086 AXN131085:AXO131086 ANR131085:ANS131086 ADV131085:ADW131086 TZ131085:UA131086 KD131085:KE131086 V131075:W131076 WWP65549:WWQ65550 WMT65549:WMU65550 WCX65549:WCY65550 VTB65549:VTC65550 VJF65549:VJG65550 UZJ65549:UZK65550 UPN65549:UPO65550 UFR65549:UFS65550 TVV65549:TVW65550 TLZ65549:TMA65550 TCD65549:TCE65550 SSH65549:SSI65550 SIL65549:SIM65550 RYP65549:RYQ65550 ROT65549:ROU65550 REX65549:REY65550 QVB65549:QVC65550 QLF65549:QLG65550 QBJ65549:QBK65550 PRN65549:PRO65550 PHR65549:PHS65550 OXV65549:OXW65550 ONZ65549:OOA65550 OED65549:OEE65550 NUH65549:NUI65550 NKL65549:NKM65550 NAP65549:NAQ65550 MQT65549:MQU65550 MGX65549:MGY65550 LXB65549:LXC65550 LNF65549:LNG65550 LDJ65549:LDK65550 KTN65549:KTO65550 KJR65549:KJS65550 JZV65549:JZW65550 JPZ65549:JQA65550 JGD65549:JGE65550 IWH65549:IWI65550 IML65549:IMM65550 ICP65549:ICQ65550 HST65549:HSU65550 HIX65549:HIY65550 GZB65549:GZC65550 GPF65549:GPG65550 GFJ65549:GFK65550 FVN65549:FVO65550 FLR65549:FLS65550 FBV65549:FBW65550 ERZ65549:ESA65550 EID65549:EIE65550 DYH65549:DYI65550 DOL65549:DOM65550 DEP65549:DEQ65550 CUT65549:CUU65550 CKX65549:CKY65550 CBB65549:CBC65550 BRF65549:BRG65550 BHJ65549:BHK65550 AXN65549:AXO65550 ANR65549:ANS65550 ADV65549:ADW65550 TZ65549:UA65550 KD65549:KE65550 V65539:W65540 WVP26:WVQ27 WLT26:WLU27 WBX26:WBY27 VSB26:VSC27 VIF26:VIG27 UYJ26:UYK27 UON26:UOO27 UER26:UES27 TUV26:TUW27 TKZ26:TLA27 TBD26:TBE27 SRH26:SRI27 SHL26:SHM27 RXP26:RXQ27 RNT26:RNU27 RDX26:RDY27 QUB26:QUC27 QKF26:QKG27 QAJ26:QAK27 PQN26:PQO27 PGR26:PGS27 OWV26:OWW27 OMZ26:ONA27 ODD26:ODE27 NTH26:NTI27 NJL26:NJM27 MZP26:MZQ27 MPT26:MPU27 MFX26:MFY27 LWB26:LWC27 LMF26:LMG27 LCJ26:LCK27 KSN26:KSO27 KIR26:KIS27 JYV26:JYW27 JOZ26:JPA27 JFD26:JFE27 IVH26:IVI27 ILL26:ILM27 IBP26:IBQ27 HRT26:HRU27 HHX26:HHY27 GYB26:GYC27 GOF26:GOG27 GEJ26:GEK27 FUN26:FUO27 FKR26:FKS27 FAV26:FAW27 EQZ26:ERA27 EHD26:EHE27 DXH26:DXI27 DNL26:DNM27 DDP26:DDQ27 CTT26:CTU27 CJX26:CJY27 CAB26:CAC27 BQF26:BQG27 BGJ26:BGK27 AWN26:AWO27 AMR26:AMS27 ACV26:ACW27 SZ26:TA27 JD26:JE27 WWE983053:WWF983054 WMI983053:WMJ983054 WCM983053:WCN983054 VSQ983053:VSR983054 VIU983053:VIV983054 UYY983053:UYZ983054 UPC983053:UPD983054 UFG983053:UFH983054 TVK983053:TVL983054 TLO983053:TLP983054 TBS983053:TBT983054 SRW983053:SRX983054 SIA983053:SIB983054 RYE983053:RYF983054 ROI983053:ROJ983054 REM983053:REN983054 QUQ983053:QUR983054 QKU983053:QKV983054 QAY983053:QAZ983054 PRC983053:PRD983054 PHG983053:PHH983054 OXK983053:OXL983054 ONO983053:ONP983054 ODS983053:ODT983054 NTW983053:NTX983054 NKA983053:NKB983054 NAE983053:NAF983054 MQI983053:MQJ983054 MGM983053:MGN983054 LWQ983053:LWR983054 LMU983053:LMV983054 LCY983053:LCZ983054 KTC983053:KTD983054 KJG983053:KJH983054 JZK983053:JZL983054 JPO983053:JPP983054 JFS983053:JFT983054 IVW983053:IVX983054 IMA983053:IMB983054 ICE983053:ICF983054 HSI983053:HSJ983054 HIM983053:HIN983054 GYQ983053:GYR983054 GOU983053:GOV983054 GEY983053:GEZ983054 FVC983053:FVD983054 FLG983053:FLH983054 FBK983053:FBL983054 ERO983053:ERP983054 EHS983053:EHT983054 DXW983053:DXX983054 DOA983053:DOB983054 DEE983053:DEF983054 CUI983053:CUJ983054 CKM983053:CKN983054 CAQ983053:CAR983054 BQU983053:BQV983054 BGY983053:BGZ983054 AXC983053:AXD983054 ANG983053:ANH983054 ADK983053:ADL983054 TO983053:TP983054 JS983053:JT983054 K983043:L983044 WWE917517:WWF917518 WMI917517:WMJ917518 WCM917517:WCN917518 VSQ917517:VSR917518 VIU917517:VIV917518 UYY917517:UYZ917518 UPC917517:UPD917518 UFG917517:UFH917518 TVK917517:TVL917518 TLO917517:TLP917518 TBS917517:TBT917518 SRW917517:SRX917518 SIA917517:SIB917518 RYE917517:RYF917518 ROI917517:ROJ917518 REM917517:REN917518 QUQ917517:QUR917518 QKU917517:QKV917518 QAY917517:QAZ917518 PRC917517:PRD917518 PHG917517:PHH917518 OXK917517:OXL917518 ONO917517:ONP917518 ODS917517:ODT917518 NTW917517:NTX917518 NKA917517:NKB917518 NAE917517:NAF917518 MQI917517:MQJ917518 MGM917517:MGN917518 LWQ917517:LWR917518 LMU917517:LMV917518 LCY917517:LCZ917518 KTC917517:KTD917518 KJG917517:KJH917518 JZK917517:JZL917518 JPO917517:JPP917518 JFS917517:JFT917518 IVW917517:IVX917518 IMA917517:IMB917518 ICE917517:ICF917518 HSI917517:HSJ917518 HIM917517:HIN917518 GYQ917517:GYR917518 GOU917517:GOV917518 GEY917517:GEZ917518 FVC917517:FVD917518 FLG917517:FLH917518 FBK917517:FBL917518 ERO917517:ERP917518 EHS917517:EHT917518 DXW917517:DXX917518 DOA917517:DOB917518 DEE917517:DEF917518 CUI917517:CUJ917518 CKM917517:CKN917518 CAQ917517:CAR917518 BQU917517:BQV917518 BGY917517:BGZ917518 AXC917517:AXD917518 ANG917517:ANH917518 ADK917517:ADL917518 TO917517:TP917518 JS917517:JT917518 K917507:L917508 WWE851981:WWF851982 WMI851981:WMJ851982 WCM851981:WCN851982 VSQ851981:VSR851982 VIU851981:VIV851982 UYY851981:UYZ851982 UPC851981:UPD851982 UFG851981:UFH851982 TVK851981:TVL851982 TLO851981:TLP851982 TBS851981:TBT851982 SRW851981:SRX851982 SIA851981:SIB851982 RYE851981:RYF851982 ROI851981:ROJ851982 REM851981:REN851982 QUQ851981:QUR851982 QKU851981:QKV851982 QAY851981:QAZ851982 PRC851981:PRD851982 PHG851981:PHH851982 OXK851981:OXL851982 ONO851981:ONP851982 ODS851981:ODT851982 NTW851981:NTX851982 NKA851981:NKB851982 NAE851981:NAF851982 MQI851981:MQJ851982 MGM851981:MGN851982 LWQ851981:LWR851982 LMU851981:LMV851982 LCY851981:LCZ851982 KTC851981:KTD851982 KJG851981:KJH851982 JZK851981:JZL851982 JPO851981:JPP851982 JFS851981:JFT851982 IVW851981:IVX851982 IMA851981:IMB851982 ICE851981:ICF851982 HSI851981:HSJ851982 HIM851981:HIN851982 GYQ851981:GYR851982 GOU851981:GOV851982 GEY851981:GEZ851982 FVC851981:FVD851982 FLG851981:FLH851982 FBK851981:FBL851982 ERO851981:ERP851982 EHS851981:EHT851982 DXW851981:DXX851982 DOA851981:DOB851982 DEE851981:DEF851982 CUI851981:CUJ851982 CKM851981:CKN851982 CAQ851981:CAR851982 BQU851981:BQV851982 BGY851981:BGZ851982 AXC851981:AXD851982 ANG851981:ANH851982 ADK851981:ADL851982 TO851981:TP851982 JS851981:JT851982 K851971:L851972 WWE786445:WWF786446 WMI786445:WMJ786446 WCM786445:WCN786446 VSQ786445:VSR786446 VIU786445:VIV786446 UYY786445:UYZ786446 UPC786445:UPD786446 UFG786445:UFH786446 TVK786445:TVL786446 TLO786445:TLP786446 TBS786445:TBT786446 SRW786445:SRX786446 SIA786445:SIB786446 RYE786445:RYF786446 ROI786445:ROJ786446 REM786445:REN786446 QUQ786445:QUR786446 QKU786445:QKV786446 QAY786445:QAZ786446 PRC786445:PRD786446 PHG786445:PHH786446 OXK786445:OXL786446 ONO786445:ONP786446 ODS786445:ODT786446 NTW786445:NTX786446 NKA786445:NKB786446 NAE786445:NAF786446 MQI786445:MQJ786446 MGM786445:MGN786446 LWQ786445:LWR786446 LMU786445:LMV786446 LCY786445:LCZ786446 KTC786445:KTD786446 KJG786445:KJH786446 JZK786445:JZL786446 JPO786445:JPP786446 JFS786445:JFT786446 IVW786445:IVX786446 IMA786445:IMB786446 ICE786445:ICF786446 HSI786445:HSJ786446 HIM786445:HIN786446 GYQ786445:GYR786446 GOU786445:GOV786446 GEY786445:GEZ786446 FVC786445:FVD786446 FLG786445:FLH786446 FBK786445:FBL786446 ERO786445:ERP786446 EHS786445:EHT786446 DXW786445:DXX786446 DOA786445:DOB786446 DEE786445:DEF786446 CUI786445:CUJ786446 CKM786445:CKN786446 CAQ786445:CAR786446 BQU786445:BQV786446 BGY786445:BGZ786446 AXC786445:AXD786446 ANG786445:ANH786446 ADK786445:ADL786446 TO786445:TP786446 JS786445:JT786446 K786435:L786436 WWE720909:WWF720910 WMI720909:WMJ720910 WCM720909:WCN720910 VSQ720909:VSR720910 VIU720909:VIV720910 UYY720909:UYZ720910 UPC720909:UPD720910 UFG720909:UFH720910 TVK720909:TVL720910 TLO720909:TLP720910 TBS720909:TBT720910 SRW720909:SRX720910 SIA720909:SIB720910 RYE720909:RYF720910 ROI720909:ROJ720910 REM720909:REN720910 QUQ720909:QUR720910 QKU720909:QKV720910 QAY720909:QAZ720910 PRC720909:PRD720910 PHG720909:PHH720910 OXK720909:OXL720910 ONO720909:ONP720910 ODS720909:ODT720910 NTW720909:NTX720910 NKA720909:NKB720910 NAE720909:NAF720910 MQI720909:MQJ720910 MGM720909:MGN720910 LWQ720909:LWR720910 LMU720909:LMV720910 LCY720909:LCZ720910 KTC720909:KTD720910 KJG720909:KJH720910 JZK720909:JZL720910 JPO720909:JPP720910 JFS720909:JFT720910 IVW720909:IVX720910 IMA720909:IMB720910 ICE720909:ICF720910 HSI720909:HSJ720910 HIM720909:HIN720910 GYQ720909:GYR720910 GOU720909:GOV720910 GEY720909:GEZ720910 FVC720909:FVD720910 FLG720909:FLH720910 FBK720909:FBL720910 ERO720909:ERP720910 EHS720909:EHT720910 DXW720909:DXX720910 DOA720909:DOB720910 DEE720909:DEF720910 CUI720909:CUJ720910 CKM720909:CKN720910 CAQ720909:CAR720910 BQU720909:BQV720910 BGY720909:BGZ720910 AXC720909:AXD720910 ANG720909:ANH720910 ADK720909:ADL720910 TO720909:TP720910 JS720909:JT720910 K720899:L720900 WWE655373:WWF655374 WMI655373:WMJ655374 WCM655373:WCN655374 VSQ655373:VSR655374 VIU655373:VIV655374 UYY655373:UYZ655374 UPC655373:UPD655374 UFG655373:UFH655374 TVK655373:TVL655374 TLO655373:TLP655374 TBS655373:TBT655374 SRW655373:SRX655374 SIA655373:SIB655374 RYE655373:RYF655374 ROI655373:ROJ655374 REM655373:REN655374 QUQ655373:QUR655374 QKU655373:QKV655374 QAY655373:QAZ655374 PRC655373:PRD655374 PHG655373:PHH655374 OXK655373:OXL655374 ONO655373:ONP655374 ODS655373:ODT655374 NTW655373:NTX655374 NKA655373:NKB655374 NAE655373:NAF655374 MQI655373:MQJ655374 MGM655373:MGN655374 LWQ655373:LWR655374 LMU655373:LMV655374 LCY655373:LCZ655374 KTC655373:KTD655374 KJG655373:KJH655374 JZK655373:JZL655374 JPO655373:JPP655374 JFS655373:JFT655374 IVW655373:IVX655374 IMA655373:IMB655374 ICE655373:ICF655374 HSI655373:HSJ655374 HIM655373:HIN655374 GYQ655373:GYR655374 GOU655373:GOV655374 GEY655373:GEZ655374 FVC655373:FVD655374 FLG655373:FLH655374 FBK655373:FBL655374 ERO655373:ERP655374 EHS655373:EHT655374 DXW655373:DXX655374 DOA655373:DOB655374 DEE655373:DEF655374 CUI655373:CUJ655374 CKM655373:CKN655374 CAQ655373:CAR655374 BQU655373:BQV655374 BGY655373:BGZ655374 AXC655373:AXD655374 ANG655373:ANH655374 ADK655373:ADL655374 TO655373:TP655374 JS655373:JT655374 K655363:L655364 WWE589837:WWF589838 WMI589837:WMJ589838 WCM589837:WCN589838 VSQ589837:VSR589838 VIU589837:VIV589838 UYY589837:UYZ589838 UPC589837:UPD589838 UFG589837:UFH589838 TVK589837:TVL589838 TLO589837:TLP589838 TBS589837:TBT589838 SRW589837:SRX589838 SIA589837:SIB589838 RYE589837:RYF589838 ROI589837:ROJ589838 REM589837:REN589838 QUQ589837:QUR589838 QKU589837:QKV589838 QAY589837:QAZ589838 PRC589837:PRD589838 PHG589837:PHH589838 OXK589837:OXL589838 ONO589837:ONP589838 ODS589837:ODT589838 NTW589837:NTX589838 NKA589837:NKB589838 NAE589837:NAF589838 MQI589837:MQJ589838 MGM589837:MGN589838 LWQ589837:LWR589838 LMU589837:LMV589838 LCY589837:LCZ589838 KTC589837:KTD589838 KJG589837:KJH589838 JZK589837:JZL589838 JPO589837:JPP589838 JFS589837:JFT589838 IVW589837:IVX589838 IMA589837:IMB589838 ICE589837:ICF589838 HSI589837:HSJ589838 HIM589837:HIN589838 GYQ589837:GYR589838 GOU589837:GOV589838 GEY589837:GEZ589838 FVC589837:FVD589838 FLG589837:FLH589838 FBK589837:FBL589838 ERO589837:ERP589838 EHS589837:EHT589838 DXW589837:DXX589838 DOA589837:DOB589838 DEE589837:DEF589838 CUI589837:CUJ589838 CKM589837:CKN589838 CAQ589837:CAR589838 BQU589837:BQV589838 BGY589837:BGZ589838 AXC589837:AXD589838 ANG589837:ANH589838 ADK589837:ADL589838 TO589837:TP589838 JS589837:JT589838 K589827:L589828 WWE524301:WWF524302 WMI524301:WMJ524302 WCM524301:WCN524302 VSQ524301:VSR524302 VIU524301:VIV524302 UYY524301:UYZ524302 UPC524301:UPD524302 UFG524301:UFH524302 TVK524301:TVL524302 TLO524301:TLP524302 TBS524301:TBT524302 SRW524301:SRX524302 SIA524301:SIB524302 RYE524301:RYF524302 ROI524301:ROJ524302 REM524301:REN524302 QUQ524301:QUR524302 QKU524301:QKV524302 QAY524301:QAZ524302 PRC524301:PRD524302 PHG524301:PHH524302 OXK524301:OXL524302 ONO524301:ONP524302 ODS524301:ODT524302 NTW524301:NTX524302 NKA524301:NKB524302 NAE524301:NAF524302 MQI524301:MQJ524302 MGM524301:MGN524302 LWQ524301:LWR524302 LMU524301:LMV524302 LCY524301:LCZ524302 KTC524301:KTD524302 KJG524301:KJH524302 JZK524301:JZL524302 JPO524301:JPP524302 JFS524301:JFT524302 IVW524301:IVX524302 IMA524301:IMB524302 ICE524301:ICF524302 HSI524301:HSJ524302 HIM524301:HIN524302 GYQ524301:GYR524302 GOU524301:GOV524302 GEY524301:GEZ524302 FVC524301:FVD524302 FLG524301:FLH524302 FBK524301:FBL524302 ERO524301:ERP524302 EHS524301:EHT524302 DXW524301:DXX524302 DOA524301:DOB524302 DEE524301:DEF524302 CUI524301:CUJ524302 CKM524301:CKN524302 CAQ524301:CAR524302 BQU524301:BQV524302 BGY524301:BGZ524302 AXC524301:AXD524302 ANG524301:ANH524302 ADK524301:ADL524302 TO524301:TP524302 JS524301:JT524302 K524291:L524292 WWE458765:WWF458766 WMI458765:WMJ458766 WCM458765:WCN458766 VSQ458765:VSR458766 VIU458765:VIV458766 UYY458765:UYZ458766 UPC458765:UPD458766 UFG458765:UFH458766 TVK458765:TVL458766 TLO458765:TLP458766 TBS458765:TBT458766 SRW458765:SRX458766 SIA458765:SIB458766 RYE458765:RYF458766 ROI458765:ROJ458766 REM458765:REN458766 QUQ458765:QUR458766 QKU458765:QKV458766 QAY458765:QAZ458766 PRC458765:PRD458766 PHG458765:PHH458766 OXK458765:OXL458766 ONO458765:ONP458766 ODS458765:ODT458766 NTW458765:NTX458766 NKA458765:NKB458766 NAE458765:NAF458766 MQI458765:MQJ458766 MGM458765:MGN458766 LWQ458765:LWR458766 LMU458765:LMV458766 LCY458765:LCZ458766 KTC458765:KTD458766 KJG458765:KJH458766 JZK458765:JZL458766 JPO458765:JPP458766 JFS458765:JFT458766 IVW458765:IVX458766 IMA458765:IMB458766 ICE458765:ICF458766 HSI458765:HSJ458766 HIM458765:HIN458766 GYQ458765:GYR458766 GOU458765:GOV458766 GEY458765:GEZ458766 FVC458765:FVD458766 FLG458765:FLH458766 FBK458765:FBL458766 ERO458765:ERP458766 EHS458765:EHT458766 DXW458765:DXX458766 DOA458765:DOB458766 DEE458765:DEF458766 CUI458765:CUJ458766 CKM458765:CKN458766 CAQ458765:CAR458766 BQU458765:BQV458766 BGY458765:BGZ458766 AXC458765:AXD458766 ANG458765:ANH458766 ADK458765:ADL458766 TO458765:TP458766 JS458765:JT458766 K458755:L458756 WWE393229:WWF393230 WMI393229:WMJ393230 WCM393229:WCN393230 VSQ393229:VSR393230 VIU393229:VIV393230 UYY393229:UYZ393230 UPC393229:UPD393230 UFG393229:UFH393230 TVK393229:TVL393230 TLO393229:TLP393230 TBS393229:TBT393230 SRW393229:SRX393230 SIA393229:SIB393230 RYE393229:RYF393230 ROI393229:ROJ393230 REM393229:REN393230 QUQ393229:QUR393230 QKU393229:QKV393230 QAY393229:QAZ393230 PRC393229:PRD393230 PHG393229:PHH393230 OXK393229:OXL393230 ONO393229:ONP393230 ODS393229:ODT393230 NTW393229:NTX393230 NKA393229:NKB393230 NAE393229:NAF393230 MQI393229:MQJ393230 MGM393229:MGN393230 LWQ393229:LWR393230 LMU393229:LMV393230 LCY393229:LCZ393230 KTC393229:KTD393230 KJG393229:KJH393230 JZK393229:JZL393230 JPO393229:JPP393230 JFS393229:JFT393230 IVW393229:IVX393230 IMA393229:IMB393230 ICE393229:ICF393230 HSI393229:HSJ393230 HIM393229:HIN393230 GYQ393229:GYR393230 GOU393229:GOV393230 GEY393229:GEZ393230 FVC393229:FVD393230 FLG393229:FLH393230 FBK393229:FBL393230 ERO393229:ERP393230 EHS393229:EHT393230 DXW393229:DXX393230 DOA393229:DOB393230 DEE393229:DEF393230 CUI393229:CUJ393230 CKM393229:CKN393230 CAQ393229:CAR393230 BQU393229:BQV393230 BGY393229:BGZ393230 AXC393229:AXD393230 ANG393229:ANH393230 ADK393229:ADL393230 TO393229:TP393230 JS393229:JT393230 K393219:L393220 WWE327693:WWF327694 WMI327693:WMJ327694 WCM327693:WCN327694 VSQ327693:VSR327694 VIU327693:VIV327694 UYY327693:UYZ327694 UPC327693:UPD327694 UFG327693:UFH327694 TVK327693:TVL327694 TLO327693:TLP327694 TBS327693:TBT327694 SRW327693:SRX327694 SIA327693:SIB327694 RYE327693:RYF327694 ROI327693:ROJ327694 REM327693:REN327694 QUQ327693:QUR327694 QKU327693:QKV327694 QAY327693:QAZ327694 PRC327693:PRD327694 PHG327693:PHH327694 OXK327693:OXL327694 ONO327693:ONP327694 ODS327693:ODT327694 NTW327693:NTX327694 NKA327693:NKB327694 NAE327693:NAF327694 MQI327693:MQJ327694 MGM327693:MGN327694 LWQ327693:LWR327694 LMU327693:LMV327694 LCY327693:LCZ327694 KTC327693:KTD327694 KJG327693:KJH327694 JZK327693:JZL327694 JPO327693:JPP327694 JFS327693:JFT327694 IVW327693:IVX327694 IMA327693:IMB327694 ICE327693:ICF327694 HSI327693:HSJ327694 HIM327693:HIN327694 GYQ327693:GYR327694 GOU327693:GOV327694 GEY327693:GEZ327694 FVC327693:FVD327694 FLG327693:FLH327694 FBK327693:FBL327694 ERO327693:ERP327694 EHS327693:EHT327694 DXW327693:DXX327694 DOA327693:DOB327694 DEE327693:DEF327694 CUI327693:CUJ327694 CKM327693:CKN327694 CAQ327693:CAR327694 BQU327693:BQV327694 BGY327693:BGZ327694 AXC327693:AXD327694 ANG327693:ANH327694 ADK327693:ADL327694 TO327693:TP327694 JS327693:JT327694 K327683:L327684 WWE262157:WWF262158 WMI262157:WMJ262158 WCM262157:WCN262158 VSQ262157:VSR262158 VIU262157:VIV262158 UYY262157:UYZ262158 UPC262157:UPD262158 UFG262157:UFH262158 TVK262157:TVL262158 TLO262157:TLP262158 TBS262157:TBT262158 SRW262157:SRX262158 SIA262157:SIB262158 RYE262157:RYF262158 ROI262157:ROJ262158 REM262157:REN262158 QUQ262157:QUR262158 QKU262157:QKV262158 QAY262157:QAZ262158 PRC262157:PRD262158 PHG262157:PHH262158 OXK262157:OXL262158 ONO262157:ONP262158 ODS262157:ODT262158 NTW262157:NTX262158 NKA262157:NKB262158 NAE262157:NAF262158 MQI262157:MQJ262158 MGM262157:MGN262158 LWQ262157:LWR262158 LMU262157:LMV262158 LCY262157:LCZ262158 KTC262157:KTD262158 KJG262157:KJH262158 JZK262157:JZL262158 JPO262157:JPP262158 JFS262157:JFT262158 IVW262157:IVX262158 IMA262157:IMB262158 ICE262157:ICF262158 HSI262157:HSJ262158 HIM262157:HIN262158 GYQ262157:GYR262158 GOU262157:GOV262158 GEY262157:GEZ262158 FVC262157:FVD262158 FLG262157:FLH262158 FBK262157:FBL262158 ERO262157:ERP262158 EHS262157:EHT262158 DXW262157:DXX262158 DOA262157:DOB262158 DEE262157:DEF262158 CUI262157:CUJ262158 CKM262157:CKN262158 CAQ262157:CAR262158 BQU262157:BQV262158 BGY262157:BGZ262158 AXC262157:AXD262158 ANG262157:ANH262158 ADK262157:ADL262158 TO262157:TP262158 JS262157:JT262158 K262147:L262148 WWE196621:WWF196622 WMI196621:WMJ196622 WCM196621:WCN196622 VSQ196621:VSR196622 VIU196621:VIV196622 UYY196621:UYZ196622 UPC196621:UPD196622 UFG196621:UFH196622 TVK196621:TVL196622 TLO196621:TLP196622 TBS196621:TBT196622 SRW196621:SRX196622 SIA196621:SIB196622 RYE196621:RYF196622 ROI196621:ROJ196622 REM196621:REN196622 QUQ196621:QUR196622 QKU196621:QKV196622 QAY196621:QAZ196622 PRC196621:PRD196622 PHG196621:PHH196622 OXK196621:OXL196622 ONO196621:ONP196622 ODS196621:ODT196622 NTW196621:NTX196622 NKA196621:NKB196622 NAE196621:NAF196622 MQI196621:MQJ196622 MGM196621:MGN196622 LWQ196621:LWR196622 LMU196621:LMV196622 LCY196621:LCZ196622 KTC196621:KTD196622 KJG196621:KJH196622 JZK196621:JZL196622 JPO196621:JPP196622 JFS196621:JFT196622 IVW196621:IVX196622 IMA196621:IMB196622 ICE196621:ICF196622 HSI196621:HSJ196622 HIM196621:HIN196622 GYQ196621:GYR196622 GOU196621:GOV196622 GEY196621:GEZ196622 FVC196621:FVD196622 FLG196621:FLH196622 FBK196621:FBL196622 ERO196621:ERP196622 EHS196621:EHT196622 DXW196621:DXX196622 DOA196621:DOB196622 DEE196621:DEF196622 CUI196621:CUJ196622 CKM196621:CKN196622 CAQ196621:CAR196622 BQU196621:BQV196622 BGY196621:BGZ196622 AXC196621:AXD196622 ANG196621:ANH196622 ADK196621:ADL196622 TO196621:TP196622 JS196621:JT196622 K196611:L196612 WWE131085:WWF131086 WMI131085:WMJ131086 WCM131085:WCN131086 VSQ131085:VSR131086 VIU131085:VIV131086 UYY131085:UYZ131086 UPC131085:UPD131086 UFG131085:UFH131086 TVK131085:TVL131086 TLO131085:TLP131086 TBS131085:TBT131086 SRW131085:SRX131086 SIA131085:SIB131086 RYE131085:RYF131086 ROI131085:ROJ131086 REM131085:REN131086 QUQ131085:QUR131086 QKU131085:QKV131086 QAY131085:QAZ131086 PRC131085:PRD131086 PHG131085:PHH131086 OXK131085:OXL131086 ONO131085:ONP131086 ODS131085:ODT131086 NTW131085:NTX131086 NKA131085:NKB131086 NAE131085:NAF131086 MQI131085:MQJ131086 MGM131085:MGN131086 LWQ131085:LWR131086 LMU131085:LMV131086 LCY131085:LCZ131086 KTC131085:KTD131086 KJG131085:KJH131086 JZK131085:JZL131086 JPO131085:JPP131086 JFS131085:JFT131086 IVW131085:IVX131086 IMA131085:IMB131086 ICE131085:ICF131086 HSI131085:HSJ131086 HIM131085:HIN131086 GYQ131085:GYR131086 GOU131085:GOV131086 GEY131085:GEZ131086 FVC131085:FVD131086 FLG131085:FLH131086 FBK131085:FBL131086 ERO131085:ERP131086 EHS131085:EHT131086 DXW131085:DXX131086 DOA131085:DOB131086 DEE131085:DEF131086 CUI131085:CUJ131086 CKM131085:CKN131086 CAQ131085:CAR131086 BQU131085:BQV131086 BGY131085:BGZ131086 AXC131085:AXD131086 ANG131085:ANH131086 ADK131085:ADL131086 TO131085:TP131086 JS131085:JT131086 K131075:L131076 WWE65549:WWF65550 WMI65549:WMJ65550 WCM65549:WCN65550 VSQ65549:VSR65550 VIU65549:VIV65550 UYY65549:UYZ65550 UPC65549:UPD65550 UFG65549:UFH65550 TVK65549:TVL65550 TLO65549:TLP65550 TBS65549:TBT65550 SRW65549:SRX65550 SIA65549:SIB65550 RYE65549:RYF65550 ROI65549:ROJ65550 REM65549:REN65550 QUQ65549:QUR65550 QKU65549:QKV65550 QAY65549:QAZ65550 PRC65549:PRD65550 PHG65549:PHH65550 OXK65549:OXL65550 ONO65549:ONP65550 ODS65549:ODT65550 NTW65549:NTX65550 NKA65549:NKB65550 NAE65549:NAF65550 MQI65549:MQJ65550 MGM65549:MGN65550 LWQ65549:LWR65550 LMU65549:LMV65550 LCY65549:LCZ65550 KTC65549:KTD65550 KJG65549:KJH65550 JZK65549:JZL65550 JPO65549:JPP65550 JFS65549:JFT65550 IVW65549:IVX65550 IMA65549:IMB65550 ICE65549:ICF65550 HSI65549:HSJ65550 HIM65549:HIN65550 GYQ65549:GYR65550 GOU65549:GOV65550 GEY65549:GEZ65550 FVC65549:FVD65550 FLG65549:FLH65550 FBK65549:FBL65550 ERO65549:ERP65550 EHS65549:EHT65550 DXW65549:DXX65550 DOA65549:DOB65550 DEE65549:DEF65550 CUI65549:CUJ65550 CKM65549:CKN65550 CAQ65549:CAR65550 BQU65549:BQV65550 BGY65549:BGZ65550 AXC65549:AXD65550 ANG65549:ANH65550 ADK65549:ADL65550 TO65549:TP65550 JS65549:JT65550 K65539:L65540 WVE26:WVF27 WLI26:WLJ27 WBM26:WBN27 VRQ26:VRR27 VHU26:VHV27 UXY26:UXZ27 UOC26:UOD27 UEG26:UEH27 TUK26:TUL27 TKO26:TKP27 TAS26:TAT27 SQW26:SQX27 SHA26:SHB27 RXE26:RXF27 RNI26:RNJ27 RDM26:RDN27 QTQ26:QTR27 QJU26:QJV27 PZY26:PZZ27 PQC26:PQD27 PGG26:PGH27 OWK26:OWL27 OMO26:OMP27 OCS26:OCT27 NSW26:NSX27 NJA26:NJB27 MZE26:MZF27 MPI26:MPJ27 MFM26:MFN27 LVQ26:LVR27 LLU26:LLV27 LBY26:LBZ27 KSC26:KSD27 KIG26:KIH27 JYK26:JYL27 JOO26:JOP27 JES26:JET27 IUW26:IUX27 ILA26:ILB27 IBE26:IBF27 HRI26:HRJ27 HHM26:HHN27 GXQ26:GXR27 GNU26:GNV27 GDY26:GDZ27 FUC26:FUD27 FKG26:FKH27 FAK26:FAL27 EQO26:EQP27 EGS26:EGT27 DWW26:DWX27 DNA26:DNB27 DDE26:DDF27 CTI26:CTJ27 CJM26:CJN27 BZQ26:BZR27 BPU26:BPV27 BFY26:BFZ27 AWC26:AWD27 AMG26:AMH27 ACK26:ACL27 SO26:SP27 IS26:IT27" xr:uid="{00000000-0002-0000-0200-000027000000}">
      <formula1>$X$12:$X$13</formula1>
    </dataValidation>
    <dataValidation type="list" allowBlank="1" showInputMessage="1" showErrorMessage="1" prompt="療育手帳の有無について、ドロップダウンリストから選択してください。" sqref="WWF983055:WWQ983056 WVE28:WVP28 WLI28:WLT28 WBM28:WBX28 VRQ28:VSB28 VHU28:VIF28 UXY28:UYJ28 UOC28:UON28 UEG28:UER28 TUK28:TUV28 TKO28:TKZ28 TAS28:TBD28 SQW28:SRH28 SHA28:SHL28 RXE28:RXP28 RNI28:RNT28 RDM28:RDX28 QTQ28:QUB28 QJU28:QKF28 PZY28:QAJ28 PQC28:PQN28 PGG28:PGR28 OWK28:OWV28 OMO28:OMZ28 OCS28:ODD28 NSW28:NTH28 NJA28:NJL28 MZE28:MZP28 MPI28:MPT28 MFM28:MFX28 LVQ28:LWB28 LLU28:LMF28 LBY28:LCJ28 KSC28:KSN28 KIG28:KIR28 JYK28:JYV28 JOO28:JOZ28 JES28:JFD28 IUW28:IVH28 ILA28:ILL28 IBE28:IBP28 HRI28:HRT28 HHM28:HHX28 GXQ28:GYB28 GNU28:GOF28 GDY28:GEJ28 FUC28:FUN28 FKG28:FKR28 FAK28:FAV28 EQO28:EQZ28 EGS28:EHD28 DWW28:DXH28 DNA28:DNL28 DDE28:DDP28 CTI28:CTT28 CJM28:CJX28 BZQ28:CAB28 BPU28:BQF28 BFY28:BGJ28 AWC28:AWN28 AMG28:AMR28 ACK28:ACV28 SO28:SZ28 IS28:JD28 L65541:W65542 JT65551:KE65552 TP65551:UA65552 ADL65551:ADW65552 ANH65551:ANS65552 AXD65551:AXO65552 BGZ65551:BHK65552 BQV65551:BRG65552 CAR65551:CBC65552 CKN65551:CKY65552 CUJ65551:CUU65552 DEF65551:DEQ65552 DOB65551:DOM65552 DXX65551:DYI65552 EHT65551:EIE65552 ERP65551:ESA65552 FBL65551:FBW65552 FLH65551:FLS65552 FVD65551:FVO65552 GEZ65551:GFK65552 GOV65551:GPG65552 GYR65551:GZC65552 HIN65551:HIY65552 HSJ65551:HSU65552 ICF65551:ICQ65552 IMB65551:IMM65552 IVX65551:IWI65552 JFT65551:JGE65552 JPP65551:JQA65552 JZL65551:JZW65552 KJH65551:KJS65552 KTD65551:KTO65552 LCZ65551:LDK65552 LMV65551:LNG65552 LWR65551:LXC65552 MGN65551:MGY65552 MQJ65551:MQU65552 NAF65551:NAQ65552 NKB65551:NKM65552 NTX65551:NUI65552 ODT65551:OEE65552 ONP65551:OOA65552 OXL65551:OXW65552 PHH65551:PHS65552 PRD65551:PRO65552 QAZ65551:QBK65552 QKV65551:QLG65552 QUR65551:QVC65552 REN65551:REY65552 ROJ65551:ROU65552 RYF65551:RYQ65552 SIB65551:SIM65552 SRX65551:SSI65552 TBT65551:TCE65552 TLP65551:TMA65552 TVL65551:TVW65552 UFH65551:UFS65552 UPD65551:UPO65552 UYZ65551:UZK65552 VIV65551:VJG65552 VSR65551:VTC65552 WCN65551:WCY65552 WMJ65551:WMU65552 WWF65551:WWQ65552 L131077:W131078 JT131087:KE131088 TP131087:UA131088 ADL131087:ADW131088 ANH131087:ANS131088 AXD131087:AXO131088 BGZ131087:BHK131088 BQV131087:BRG131088 CAR131087:CBC131088 CKN131087:CKY131088 CUJ131087:CUU131088 DEF131087:DEQ131088 DOB131087:DOM131088 DXX131087:DYI131088 EHT131087:EIE131088 ERP131087:ESA131088 FBL131087:FBW131088 FLH131087:FLS131088 FVD131087:FVO131088 GEZ131087:GFK131088 GOV131087:GPG131088 GYR131087:GZC131088 HIN131087:HIY131088 HSJ131087:HSU131088 ICF131087:ICQ131088 IMB131087:IMM131088 IVX131087:IWI131088 JFT131087:JGE131088 JPP131087:JQA131088 JZL131087:JZW131088 KJH131087:KJS131088 KTD131087:KTO131088 LCZ131087:LDK131088 LMV131087:LNG131088 LWR131087:LXC131088 MGN131087:MGY131088 MQJ131087:MQU131088 NAF131087:NAQ131088 NKB131087:NKM131088 NTX131087:NUI131088 ODT131087:OEE131088 ONP131087:OOA131088 OXL131087:OXW131088 PHH131087:PHS131088 PRD131087:PRO131088 QAZ131087:QBK131088 QKV131087:QLG131088 QUR131087:QVC131088 REN131087:REY131088 ROJ131087:ROU131088 RYF131087:RYQ131088 SIB131087:SIM131088 SRX131087:SSI131088 TBT131087:TCE131088 TLP131087:TMA131088 TVL131087:TVW131088 UFH131087:UFS131088 UPD131087:UPO131088 UYZ131087:UZK131088 VIV131087:VJG131088 VSR131087:VTC131088 WCN131087:WCY131088 WMJ131087:WMU131088 WWF131087:WWQ131088 L196613:W196614 JT196623:KE196624 TP196623:UA196624 ADL196623:ADW196624 ANH196623:ANS196624 AXD196623:AXO196624 BGZ196623:BHK196624 BQV196623:BRG196624 CAR196623:CBC196624 CKN196623:CKY196624 CUJ196623:CUU196624 DEF196623:DEQ196624 DOB196623:DOM196624 DXX196623:DYI196624 EHT196623:EIE196624 ERP196623:ESA196624 FBL196623:FBW196624 FLH196623:FLS196624 FVD196623:FVO196624 GEZ196623:GFK196624 GOV196623:GPG196624 GYR196623:GZC196624 HIN196623:HIY196624 HSJ196623:HSU196624 ICF196623:ICQ196624 IMB196623:IMM196624 IVX196623:IWI196624 JFT196623:JGE196624 JPP196623:JQA196624 JZL196623:JZW196624 KJH196623:KJS196624 KTD196623:KTO196624 LCZ196623:LDK196624 LMV196623:LNG196624 LWR196623:LXC196624 MGN196623:MGY196624 MQJ196623:MQU196624 NAF196623:NAQ196624 NKB196623:NKM196624 NTX196623:NUI196624 ODT196623:OEE196624 ONP196623:OOA196624 OXL196623:OXW196624 PHH196623:PHS196624 PRD196623:PRO196624 QAZ196623:QBK196624 QKV196623:QLG196624 QUR196623:QVC196624 REN196623:REY196624 ROJ196623:ROU196624 RYF196623:RYQ196624 SIB196623:SIM196624 SRX196623:SSI196624 TBT196623:TCE196624 TLP196623:TMA196624 TVL196623:TVW196624 UFH196623:UFS196624 UPD196623:UPO196624 UYZ196623:UZK196624 VIV196623:VJG196624 VSR196623:VTC196624 WCN196623:WCY196624 WMJ196623:WMU196624 WWF196623:WWQ196624 L262149:W262150 JT262159:KE262160 TP262159:UA262160 ADL262159:ADW262160 ANH262159:ANS262160 AXD262159:AXO262160 BGZ262159:BHK262160 BQV262159:BRG262160 CAR262159:CBC262160 CKN262159:CKY262160 CUJ262159:CUU262160 DEF262159:DEQ262160 DOB262159:DOM262160 DXX262159:DYI262160 EHT262159:EIE262160 ERP262159:ESA262160 FBL262159:FBW262160 FLH262159:FLS262160 FVD262159:FVO262160 GEZ262159:GFK262160 GOV262159:GPG262160 GYR262159:GZC262160 HIN262159:HIY262160 HSJ262159:HSU262160 ICF262159:ICQ262160 IMB262159:IMM262160 IVX262159:IWI262160 JFT262159:JGE262160 JPP262159:JQA262160 JZL262159:JZW262160 KJH262159:KJS262160 KTD262159:KTO262160 LCZ262159:LDK262160 LMV262159:LNG262160 LWR262159:LXC262160 MGN262159:MGY262160 MQJ262159:MQU262160 NAF262159:NAQ262160 NKB262159:NKM262160 NTX262159:NUI262160 ODT262159:OEE262160 ONP262159:OOA262160 OXL262159:OXW262160 PHH262159:PHS262160 PRD262159:PRO262160 QAZ262159:QBK262160 QKV262159:QLG262160 QUR262159:QVC262160 REN262159:REY262160 ROJ262159:ROU262160 RYF262159:RYQ262160 SIB262159:SIM262160 SRX262159:SSI262160 TBT262159:TCE262160 TLP262159:TMA262160 TVL262159:TVW262160 UFH262159:UFS262160 UPD262159:UPO262160 UYZ262159:UZK262160 VIV262159:VJG262160 VSR262159:VTC262160 WCN262159:WCY262160 WMJ262159:WMU262160 WWF262159:WWQ262160 L327685:W327686 JT327695:KE327696 TP327695:UA327696 ADL327695:ADW327696 ANH327695:ANS327696 AXD327695:AXO327696 BGZ327695:BHK327696 BQV327695:BRG327696 CAR327695:CBC327696 CKN327695:CKY327696 CUJ327695:CUU327696 DEF327695:DEQ327696 DOB327695:DOM327696 DXX327695:DYI327696 EHT327695:EIE327696 ERP327695:ESA327696 FBL327695:FBW327696 FLH327695:FLS327696 FVD327695:FVO327696 GEZ327695:GFK327696 GOV327695:GPG327696 GYR327695:GZC327696 HIN327695:HIY327696 HSJ327695:HSU327696 ICF327695:ICQ327696 IMB327695:IMM327696 IVX327695:IWI327696 JFT327695:JGE327696 JPP327695:JQA327696 JZL327695:JZW327696 KJH327695:KJS327696 KTD327695:KTO327696 LCZ327695:LDK327696 LMV327695:LNG327696 LWR327695:LXC327696 MGN327695:MGY327696 MQJ327695:MQU327696 NAF327695:NAQ327696 NKB327695:NKM327696 NTX327695:NUI327696 ODT327695:OEE327696 ONP327695:OOA327696 OXL327695:OXW327696 PHH327695:PHS327696 PRD327695:PRO327696 QAZ327695:QBK327696 QKV327695:QLG327696 QUR327695:QVC327696 REN327695:REY327696 ROJ327695:ROU327696 RYF327695:RYQ327696 SIB327695:SIM327696 SRX327695:SSI327696 TBT327695:TCE327696 TLP327695:TMA327696 TVL327695:TVW327696 UFH327695:UFS327696 UPD327695:UPO327696 UYZ327695:UZK327696 VIV327695:VJG327696 VSR327695:VTC327696 WCN327695:WCY327696 WMJ327695:WMU327696 WWF327695:WWQ327696 L393221:W393222 JT393231:KE393232 TP393231:UA393232 ADL393231:ADW393232 ANH393231:ANS393232 AXD393231:AXO393232 BGZ393231:BHK393232 BQV393231:BRG393232 CAR393231:CBC393232 CKN393231:CKY393232 CUJ393231:CUU393232 DEF393231:DEQ393232 DOB393231:DOM393232 DXX393231:DYI393232 EHT393231:EIE393232 ERP393231:ESA393232 FBL393231:FBW393232 FLH393231:FLS393232 FVD393231:FVO393232 GEZ393231:GFK393232 GOV393231:GPG393232 GYR393231:GZC393232 HIN393231:HIY393232 HSJ393231:HSU393232 ICF393231:ICQ393232 IMB393231:IMM393232 IVX393231:IWI393232 JFT393231:JGE393232 JPP393231:JQA393232 JZL393231:JZW393232 KJH393231:KJS393232 KTD393231:KTO393232 LCZ393231:LDK393232 LMV393231:LNG393232 LWR393231:LXC393232 MGN393231:MGY393232 MQJ393231:MQU393232 NAF393231:NAQ393232 NKB393231:NKM393232 NTX393231:NUI393232 ODT393231:OEE393232 ONP393231:OOA393232 OXL393231:OXW393232 PHH393231:PHS393232 PRD393231:PRO393232 QAZ393231:QBK393232 QKV393231:QLG393232 QUR393231:QVC393232 REN393231:REY393232 ROJ393231:ROU393232 RYF393231:RYQ393232 SIB393231:SIM393232 SRX393231:SSI393232 TBT393231:TCE393232 TLP393231:TMA393232 TVL393231:TVW393232 UFH393231:UFS393232 UPD393231:UPO393232 UYZ393231:UZK393232 VIV393231:VJG393232 VSR393231:VTC393232 WCN393231:WCY393232 WMJ393231:WMU393232 WWF393231:WWQ393232 L458757:W458758 JT458767:KE458768 TP458767:UA458768 ADL458767:ADW458768 ANH458767:ANS458768 AXD458767:AXO458768 BGZ458767:BHK458768 BQV458767:BRG458768 CAR458767:CBC458768 CKN458767:CKY458768 CUJ458767:CUU458768 DEF458767:DEQ458768 DOB458767:DOM458768 DXX458767:DYI458768 EHT458767:EIE458768 ERP458767:ESA458768 FBL458767:FBW458768 FLH458767:FLS458768 FVD458767:FVO458768 GEZ458767:GFK458768 GOV458767:GPG458768 GYR458767:GZC458768 HIN458767:HIY458768 HSJ458767:HSU458768 ICF458767:ICQ458768 IMB458767:IMM458768 IVX458767:IWI458768 JFT458767:JGE458768 JPP458767:JQA458768 JZL458767:JZW458768 KJH458767:KJS458768 KTD458767:KTO458768 LCZ458767:LDK458768 LMV458767:LNG458768 LWR458767:LXC458768 MGN458767:MGY458768 MQJ458767:MQU458768 NAF458767:NAQ458768 NKB458767:NKM458768 NTX458767:NUI458768 ODT458767:OEE458768 ONP458767:OOA458768 OXL458767:OXW458768 PHH458767:PHS458768 PRD458767:PRO458768 QAZ458767:QBK458768 QKV458767:QLG458768 QUR458767:QVC458768 REN458767:REY458768 ROJ458767:ROU458768 RYF458767:RYQ458768 SIB458767:SIM458768 SRX458767:SSI458768 TBT458767:TCE458768 TLP458767:TMA458768 TVL458767:TVW458768 UFH458767:UFS458768 UPD458767:UPO458768 UYZ458767:UZK458768 VIV458767:VJG458768 VSR458767:VTC458768 WCN458767:WCY458768 WMJ458767:WMU458768 WWF458767:WWQ458768 L524293:W524294 JT524303:KE524304 TP524303:UA524304 ADL524303:ADW524304 ANH524303:ANS524304 AXD524303:AXO524304 BGZ524303:BHK524304 BQV524303:BRG524304 CAR524303:CBC524304 CKN524303:CKY524304 CUJ524303:CUU524304 DEF524303:DEQ524304 DOB524303:DOM524304 DXX524303:DYI524304 EHT524303:EIE524304 ERP524303:ESA524304 FBL524303:FBW524304 FLH524303:FLS524304 FVD524303:FVO524304 GEZ524303:GFK524304 GOV524303:GPG524304 GYR524303:GZC524304 HIN524303:HIY524304 HSJ524303:HSU524304 ICF524303:ICQ524304 IMB524303:IMM524304 IVX524303:IWI524304 JFT524303:JGE524304 JPP524303:JQA524304 JZL524303:JZW524304 KJH524303:KJS524304 KTD524303:KTO524304 LCZ524303:LDK524304 LMV524303:LNG524304 LWR524303:LXC524304 MGN524303:MGY524304 MQJ524303:MQU524304 NAF524303:NAQ524304 NKB524303:NKM524304 NTX524303:NUI524304 ODT524303:OEE524304 ONP524303:OOA524304 OXL524303:OXW524304 PHH524303:PHS524304 PRD524303:PRO524304 QAZ524303:QBK524304 QKV524303:QLG524304 QUR524303:QVC524304 REN524303:REY524304 ROJ524303:ROU524304 RYF524303:RYQ524304 SIB524303:SIM524304 SRX524303:SSI524304 TBT524303:TCE524304 TLP524303:TMA524304 TVL524303:TVW524304 UFH524303:UFS524304 UPD524303:UPO524304 UYZ524303:UZK524304 VIV524303:VJG524304 VSR524303:VTC524304 WCN524303:WCY524304 WMJ524303:WMU524304 WWF524303:WWQ524304 L589829:W589830 JT589839:KE589840 TP589839:UA589840 ADL589839:ADW589840 ANH589839:ANS589840 AXD589839:AXO589840 BGZ589839:BHK589840 BQV589839:BRG589840 CAR589839:CBC589840 CKN589839:CKY589840 CUJ589839:CUU589840 DEF589839:DEQ589840 DOB589839:DOM589840 DXX589839:DYI589840 EHT589839:EIE589840 ERP589839:ESA589840 FBL589839:FBW589840 FLH589839:FLS589840 FVD589839:FVO589840 GEZ589839:GFK589840 GOV589839:GPG589840 GYR589839:GZC589840 HIN589839:HIY589840 HSJ589839:HSU589840 ICF589839:ICQ589840 IMB589839:IMM589840 IVX589839:IWI589840 JFT589839:JGE589840 JPP589839:JQA589840 JZL589839:JZW589840 KJH589839:KJS589840 KTD589839:KTO589840 LCZ589839:LDK589840 LMV589839:LNG589840 LWR589839:LXC589840 MGN589839:MGY589840 MQJ589839:MQU589840 NAF589839:NAQ589840 NKB589839:NKM589840 NTX589839:NUI589840 ODT589839:OEE589840 ONP589839:OOA589840 OXL589839:OXW589840 PHH589839:PHS589840 PRD589839:PRO589840 QAZ589839:QBK589840 QKV589839:QLG589840 QUR589839:QVC589840 REN589839:REY589840 ROJ589839:ROU589840 RYF589839:RYQ589840 SIB589839:SIM589840 SRX589839:SSI589840 TBT589839:TCE589840 TLP589839:TMA589840 TVL589839:TVW589840 UFH589839:UFS589840 UPD589839:UPO589840 UYZ589839:UZK589840 VIV589839:VJG589840 VSR589839:VTC589840 WCN589839:WCY589840 WMJ589839:WMU589840 WWF589839:WWQ589840 L655365:W655366 JT655375:KE655376 TP655375:UA655376 ADL655375:ADW655376 ANH655375:ANS655376 AXD655375:AXO655376 BGZ655375:BHK655376 BQV655375:BRG655376 CAR655375:CBC655376 CKN655375:CKY655376 CUJ655375:CUU655376 DEF655375:DEQ655376 DOB655375:DOM655376 DXX655375:DYI655376 EHT655375:EIE655376 ERP655375:ESA655376 FBL655375:FBW655376 FLH655375:FLS655376 FVD655375:FVO655376 GEZ655375:GFK655376 GOV655375:GPG655376 GYR655375:GZC655376 HIN655375:HIY655376 HSJ655375:HSU655376 ICF655375:ICQ655376 IMB655375:IMM655376 IVX655375:IWI655376 JFT655375:JGE655376 JPP655375:JQA655376 JZL655375:JZW655376 KJH655375:KJS655376 KTD655375:KTO655376 LCZ655375:LDK655376 LMV655375:LNG655376 LWR655375:LXC655376 MGN655375:MGY655376 MQJ655375:MQU655376 NAF655375:NAQ655376 NKB655375:NKM655376 NTX655375:NUI655376 ODT655375:OEE655376 ONP655375:OOA655376 OXL655375:OXW655376 PHH655375:PHS655376 PRD655375:PRO655376 QAZ655375:QBK655376 QKV655375:QLG655376 QUR655375:QVC655376 REN655375:REY655376 ROJ655375:ROU655376 RYF655375:RYQ655376 SIB655375:SIM655376 SRX655375:SSI655376 TBT655375:TCE655376 TLP655375:TMA655376 TVL655375:TVW655376 UFH655375:UFS655376 UPD655375:UPO655376 UYZ655375:UZK655376 VIV655375:VJG655376 VSR655375:VTC655376 WCN655375:WCY655376 WMJ655375:WMU655376 WWF655375:WWQ655376 L720901:W720902 JT720911:KE720912 TP720911:UA720912 ADL720911:ADW720912 ANH720911:ANS720912 AXD720911:AXO720912 BGZ720911:BHK720912 BQV720911:BRG720912 CAR720911:CBC720912 CKN720911:CKY720912 CUJ720911:CUU720912 DEF720911:DEQ720912 DOB720911:DOM720912 DXX720911:DYI720912 EHT720911:EIE720912 ERP720911:ESA720912 FBL720911:FBW720912 FLH720911:FLS720912 FVD720911:FVO720912 GEZ720911:GFK720912 GOV720911:GPG720912 GYR720911:GZC720912 HIN720911:HIY720912 HSJ720911:HSU720912 ICF720911:ICQ720912 IMB720911:IMM720912 IVX720911:IWI720912 JFT720911:JGE720912 JPP720911:JQA720912 JZL720911:JZW720912 KJH720911:KJS720912 KTD720911:KTO720912 LCZ720911:LDK720912 LMV720911:LNG720912 LWR720911:LXC720912 MGN720911:MGY720912 MQJ720911:MQU720912 NAF720911:NAQ720912 NKB720911:NKM720912 NTX720911:NUI720912 ODT720911:OEE720912 ONP720911:OOA720912 OXL720911:OXW720912 PHH720911:PHS720912 PRD720911:PRO720912 QAZ720911:QBK720912 QKV720911:QLG720912 QUR720911:QVC720912 REN720911:REY720912 ROJ720911:ROU720912 RYF720911:RYQ720912 SIB720911:SIM720912 SRX720911:SSI720912 TBT720911:TCE720912 TLP720911:TMA720912 TVL720911:TVW720912 UFH720911:UFS720912 UPD720911:UPO720912 UYZ720911:UZK720912 VIV720911:VJG720912 VSR720911:VTC720912 WCN720911:WCY720912 WMJ720911:WMU720912 WWF720911:WWQ720912 L786437:W786438 JT786447:KE786448 TP786447:UA786448 ADL786447:ADW786448 ANH786447:ANS786448 AXD786447:AXO786448 BGZ786447:BHK786448 BQV786447:BRG786448 CAR786447:CBC786448 CKN786447:CKY786448 CUJ786447:CUU786448 DEF786447:DEQ786448 DOB786447:DOM786448 DXX786447:DYI786448 EHT786447:EIE786448 ERP786447:ESA786448 FBL786447:FBW786448 FLH786447:FLS786448 FVD786447:FVO786448 GEZ786447:GFK786448 GOV786447:GPG786448 GYR786447:GZC786448 HIN786447:HIY786448 HSJ786447:HSU786448 ICF786447:ICQ786448 IMB786447:IMM786448 IVX786447:IWI786448 JFT786447:JGE786448 JPP786447:JQA786448 JZL786447:JZW786448 KJH786447:KJS786448 KTD786447:KTO786448 LCZ786447:LDK786448 LMV786447:LNG786448 LWR786447:LXC786448 MGN786447:MGY786448 MQJ786447:MQU786448 NAF786447:NAQ786448 NKB786447:NKM786448 NTX786447:NUI786448 ODT786447:OEE786448 ONP786447:OOA786448 OXL786447:OXW786448 PHH786447:PHS786448 PRD786447:PRO786448 QAZ786447:QBK786448 QKV786447:QLG786448 QUR786447:QVC786448 REN786447:REY786448 ROJ786447:ROU786448 RYF786447:RYQ786448 SIB786447:SIM786448 SRX786447:SSI786448 TBT786447:TCE786448 TLP786447:TMA786448 TVL786447:TVW786448 UFH786447:UFS786448 UPD786447:UPO786448 UYZ786447:UZK786448 VIV786447:VJG786448 VSR786447:VTC786448 WCN786447:WCY786448 WMJ786447:WMU786448 WWF786447:WWQ786448 L851973:W851974 JT851983:KE851984 TP851983:UA851984 ADL851983:ADW851984 ANH851983:ANS851984 AXD851983:AXO851984 BGZ851983:BHK851984 BQV851983:BRG851984 CAR851983:CBC851984 CKN851983:CKY851984 CUJ851983:CUU851984 DEF851983:DEQ851984 DOB851983:DOM851984 DXX851983:DYI851984 EHT851983:EIE851984 ERP851983:ESA851984 FBL851983:FBW851984 FLH851983:FLS851984 FVD851983:FVO851984 GEZ851983:GFK851984 GOV851983:GPG851984 GYR851983:GZC851984 HIN851983:HIY851984 HSJ851983:HSU851984 ICF851983:ICQ851984 IMB851983:IMM851984 IVX851983:IWI851984 JFT851983:JGE851984 JPP851983:JQA851984 JZL851983:JZW851984 KJH851983:KJS851984 KTD851983:KTO851984 LCZ851983:LDK851984 LMV851983:LNG851984 LWR851983:LXC851984 MGN851983:MGY851984 MQJ851983:MQU851984 NAF851983:NAQ851984 NKB851983:NKM851984 NTX851983:NUI851984 ODT851983:OEE851984 ONP851983:OOA851984 OXL851983:OXW851984 PHH851983:PHS851984 PRD851983:PRO851984 QAZ851983:QBK851984 QKV851983:QLG851984 QUR851983:QVC851984 REN851983:REY851984 ROJ851983:ROU851984 RYF851983:RYQ851984 SIB851983:SIM851984 SRX851983:SSI851984 TBT851983:TCE851984 TLP851983:TMA851984 TVL851983:TVW851984 UFH851983:UFS851984 UPD851983:UPO851984 UYZ851983:UZK851984 VIV851983:VJG851984 VSR851983:VTC851984 WCN851983:WCY851984 WMJ851983:WMU851984 WWF851983:WWQ851984 L917509:W917510 JT917519:KE917520 TP917519:UA917520 ADL917519:ADW917520 ANH917519:ANS917520 AXD917519:AXO917520 BGZ917519:BHK917520 BQV917519:BRG917520 CAR917519:CBC917520 CKN917519:CKY917520 CUJ917519:CUU917520 DEF917519:DEQ917520 DOB917519:DOM917520 DXX917519:DYI917520 EHT917519:EIE917520 ERP917519:ESA917520 FBL917519:FBW917520 FLH917519:FLS917520 FVD917519:FVO917520 GEZ917519:GFK917520 GOV917519:GPG917520 GYR917519:GZC917520 HIN917519:HIY917520 HSJ917519:HSU917520 ICF917519:ICQ917520 IMB917519:IMM917520 IVX917519:IWI917520 JFT917519:JGE917520 JPP917519:JQA917520 JZL917519:JZW917520 KJH917519:KJS917520 KTD917519:KTO917520 LCZ917519:LDK917520 LMV917519:LNG917520 LWR917519:LXC917520 MGN917519:MGY917520 MQJ917519:MQU917520 NAF917519:NAQ917520 NKB917519:NKM917520 NTX917519:NUI917520 ODT917519:OEE917520 ONP917519:OOA917520 OXL917519:OXW917520 PHH917519:PHS917520 PRD917519:PRO917520 QAZ917519:QBK917520 QKV917519:QLG917520 QUR917519:QVC917520 REN917519:REY917520 ROJ917519:ROU917520 RYF917519:RYQ917520 SIB917519:SIM917520 SRX917519:SSI917520 TBT917519:TCE917520 TLP917519:TMA917520 TVL917519:TVW917520 UFH917519:UFS917520 UPD917519:UPO917520 UYZ917519:UZK917520 VIV917519:VJG917520 VSR917519:VTC917520 WCN917519:WCY917520 WMJ917519:WMU917520 WWF917519:WWQ917520 L983045:W983046 JT983055:KE983056 TP983055:UA983056 ADL983055:ADW983056 ANH983055:ANS983056 AXD983055:AXO983056 BGZ983055:BHK983056 BQV983055:BRG983056 CAR983055:CBC983056 CKN983055:CKY983056 CUJ983055:CUU983056 DEF983055:DEQ983056 DOB983055:DOM983056 DXX983055:DYI983056 EHT983055:EIE983056 ERP983055:ESA983056 FBL983055:FBW983056 FLH983055:FLS983056 FVD983055:FVO983056 GEZ983055:GFK983056 GOV983055:GPG983056 GYR983055:GZC983056 HIN983055:HIY983056 HSJ983055:HSU983056 ICF983055:ICQ983056 IMB983055:IMM983056 IVX983055:IWI983056 JFT983055:JGE983056 JPP983055:JQA983056 JZL983055:JZW983056 KJH983055:KJS983056 KTD983055:KTO983056 LCZ983055:LDK983056 LMV983055:LNG983056 LWR983055:LXC983056 MGN983055:MGY983056 MQJ983055:MQU983056 NAF983055:NAQ983056 NKB983055:NKM983056 NTX983055:NUI983056 ODT983055:OEE983056 ONP983055:OOA983056 OXL983055:OXW983056 PHH983055:PHS983056 PRD983055:PRO983056 QAZ983055:QBK983056 QKV983055:QLG983056 QUR983055:QVC983056 REN983055:REY983056 ROJ983055:ROU983056 RYF983055:RYQ983056 SIB983055:SIM983056 SRX983055:SSI983056 TBT983055:TCE983056 TLP983055:TMA983056 TVL983055:TVW983056 UFH983055:UFS983056 UPD983055:UPO983056 UYZ983055:UZK983056 VIV983055:VJG983056 VSR983055:VTC983056 WCN983055:WCY983056 WMJ983055:WMU983056" xr:uid="{00000000-0002-0000-0200-000028000000}">
      <formula1>$AL$12:$AL$16</formula1>
    </dataValidation>
    <dataValidation type="list" allowBlank="1" showInputMessage="1" showErrorMessage="1" prompt="手帳の等級をドロップダウンリストから選択してください。" sqref="JT30:JU30 TP30:TQ30 ADL30:ADM30 ANH30:ANI30 AXD30:AXE30 BGZ30:BHA30 BQV30:BQW30 CAR30:CAS30 CKN30:CKO30 CUJ30:CUK30 DEF30:DEG30 DOB30:DOC30 DXX30:DXY30 EHT30:EHU30 ERP30:ERQ30 FBL30:FBM30 FLH30:FLI30 FVD30:FVE30 GEZ30:GFA30 GOV30:GOW30 GYR30:GYS30 HIN30:HIO30 HSJ30:HSK30 ICF30:ICG30 IMB30:IMC30 IVX30:IVY30 JFT30:JFU30 JPP30:JPQ30 JZL30:JZM30 KJH30:KJI30 KTD30:KTE30 LCZ30:LDA30 LMV30:LMW30 LWR30:LWS30 MGN30:MGO30 MQJ30:MQK30 NAF30:NAG30 NKB30:NKC30 NTX30:NTY30 ODT30:ODU30 ONP30:ONQ30 OXL30:OXM30 PHH30:PHI30 PRD30:PRE30 QAZ30:QBA30 QKV30:QKW30 QUR30:QUS30 REN30:REO30 ROJ30:ROK30 RYF30:RYG30 SIB30:SIC30 SRX30:SRY30 TBT30:TBU30 TLP30:TLQ30 TVL30:TVM30 UFH30:UFI30 UPD30:UPE30 UYZ30:UZA30 VIV30:VIW30 VSR30:VSS30 WCN30:WCO30 WMJ30:WMK30 WWF30:WWG30 L65544:M65544 JT65554:JU65554 TP65554:TQ65554 ADL65554:ADM65554 ANH65554:ANI65554 AXD65554:AXE65554 BGZ65554:BHA65554 BQV65554:BQW65554 CAR65554:CAS65554 CKN65554:CKO65554 CUJ65554:CUK65554 DEF65554:DEG65554 DOB65554:DOC65554 DXX65554:DXY65554 EHT65554:EHU65554 ERP65554:ERQ65554 FBL65554:FBM65554 FLH65554:FLI65554 FVD65554:FVE65554 GEZ65554:GFA65554 GOV65554:GOW65554 GYR65554:GYS65554 HIN65554:HIO65554 HSJ65554:HSK65554 ICF65554:ICG65554 IMB65554:IMC65554 IVX65554:IVY65554 JFT65554:JFU65554 JPP65554:JPQ65554 JZL65554:JZM65554 KJH65554:KJI65554 KTD65554:KTE65554 LCZ65554:LDA65554 LMV65554:LMW65554 LWR65554:LWS65554 MGN65554:MGO65554 MQJ65554:MQK65554 NAF65554:NAG65554 NKB65554:NKC65554 NTX65554:NTY65554 ODT65554:ODU65554 ONP65554:ONQ65554 OXL65554:OXM65554 PHH65554:PHI65554 PRD65554:PRE65554 QAZ65554:QBA65554 QKV65554:QKW65554 QUR65554:QUS65554 REN65554:REO65554 ROJ65554:ROK65554 RYF65554:RYG65554 SIB65554:SIC65554 SRX65554:SRY65554 TBT65554:TBU65554 TLP65554:TLQ65554 TVL65554:TVM65554 UFH65554:UFI65554 UPD65554:UPE65554 UYZ65554:UZA65554 VIV65554:VIW65554 VSR65554:VSS65554 WCN65554:WCO65554 WMJ65554:WMK65554 WWF65554:WWG65554 L131080:M131080 JT131090:JU131090 TP131090:TQ131090 ADL131090:ADM131090 ANH131090:ANI131090 AXD131090:AXE131090 BGZ131090:BHA131090 BQV131090:BQW131090 CAR131090:CAS131090 CKN131090:CKO131090 CUJ131090:CUK131090 DEF131090:DEG131090 DOB131090:DOC131090 DXX131090:DXY131090 EHT131090:EHU131090 ERP131090:ERQ131090 FBL131090:FBM131090 FLH131090:FLI131090 FVD131090:FVE131090 GEZ131090:GFA131090 GOV131090:GOW131090 GYR131090:GYS131090 HIN131090:HIO131090 HSJ131090:HSK131090 ICF131090:ICG131090 IMB131090:IMC131090 IVX131090:IVY131090 JFT131090:JFU131090 JPP131090:JPQ131090 JZL131090:JZM131090 KJH131090:KJI131090 KTD131090:KTE131090 LCZ131090:LDA131090 LMV131090:LMW131090 LWR131090:LWS131090 MGN131090:MGO131090 MQJ131090:MQK131090 NAF131090:NAG131090 NKB131090:NKC131090 NTX131090:NTY131090 ODT131090:ODU131090 ONP131090:ONQ131090 OXL131090:OXM131090 PHH131090:PHI131090 PRD131090:PRE131090 QAZ131090:QBA131090 QKV131090:QKW131090 QUR131090:QUS131090 REN131090:REO131090 ROJ131090:ROK131090 RYF131090:RYG131090 SIB131090:SIC131090 SRX131090:SRY131090 TBT131090:TBU131090 TLP131090:TLQ131090 TVL131090:TVM131090 UFH131090:UFI131090 UPD131090:UPE131090 UYZ131090:UZA131090 VIV131090:VIW131090 VSR131090:VSS131090 WCN131090:WCO131090 WMJ131090:WMK131090 WWF131090:WWG131090 L196616:M196616 JT196626:JU196626 TP196626:TQ196626 ADL196626:ADM196626 ANH196626:ANI196626 AXD196626:AXE196626 BGZ196626:BHA196626 BQV196626:BQW196626 CAR196626:CAS196626 CKN196626:CKO196626 CUJ196626:CUK196626 DEF196626:DEG196626 DOB196626:DOC196626 DXX196626:DXY196626 EHT196626:EHU196626 ERP196626:ERQ196626 FBL196626:FBM196626 FLH196626:FLI196626 FVD196626:FVE196626 GEZ196626:GFA196626 GOV196626:GOW196626 GYR196626:GYS196626 HIN196626:HIO196626 HSJ196626:HSK196626 ICF196626:ICG196626 IMB196626:IMC196626 IVX196626:IVY196626 JFT196626:JFU196626 JPP196626:JPQ196626 JZL196626:JZM196626 KJH196626:KJI196626 KTD196626:KTE196626 LCZ196626:LDA196626 LMV196626:LMW196626 LWR196626:LWS196626 MGN196626:MGO196626 MQJ196626:MQK196626 NAF196626:NAG196626 NKB196626:NKC196626 NTX196626:NTY196626 ODT196626:ODU196626 ONP196626:ONQ196626 OXL196626:OXM196626 PHH196626:PHI196626 PRD196626:PRE196626 QAZ196626:QBA196626 QKV196626:QKW196626 QUR196626:QUS196626 REN196626:REO196626 ROJ196626:ROK196626 RYF196626:RYG196626 SIB196626:SIC196626 SRX196626:SRY196626 TBT196626:TBU196626 TLP196626:TLQ196626 TVL196626:TVM196626 UFH196626:UFI196626 UPD196626:UPE196626 UYZ196626:UZA196626 VIV196626:VIW196626 VSR196626:VSS196626 WCN196626:WCO196626 WMJ196626:WMK196626 WWF196626:WWG196626 L262152:M262152 JT262162:JU262162 TP262162:TQ262162 ADL262162:ADM262162 ANH262162:ANI262162 AXD262162:AXE262162 BGZ262162:BHA262162 BQV262162:BQW262162 CAR262162:CAS262162 CKN262162:CKO262162 CUJ262162:CUK262162 DEF262162:DEG262162 DOB262162:DOC262162 DXX262162:DXY262162 EHT262162:EHU262162 ERP262162:ERQ262162 FBL262162:FBM262162 FLH262162:FLI262162 FVD262162:FVE262162 GEZ262162:GFA262162 GOV262162:GOW262162 GYR262162:GYS262162 HIN262162:HIO262162 HSJ262162:HSK262162 ICF262162:ICG262162 IMB262162:IMC262162 IVX262162:IVY262162 JFT262162:JFU262162 JPP262162:JPQ262162 JZL262162:JZM262162 KJH262162:KJI262162 KTD262162:KTE262162 LCZ262162:LDA262162 LMV262162:LMW262162 LWR262162:LWS262162 MGN262162:MGO262162 MQJ262162:MQK262162 NAF262162:NAG262162 NKB262162:NKC262162 NTX262162:NTY262162 ODT262162:ODU262162 ONP262162:ONQ262162 OXL262162:OXM262162 PHH262162:PHI262162 PRD262162:PRE262162 QAZ262162:QBA262162 QKV262162:QKW262162 QUR262162:QUS262162 REN262162:REO262162 ROJ262162:ROK262162 RYF262162:RYG262162 SIB262162:SIC262162 SRX262162:SRY262162 TBT262162:TBU262162 TLP262162:TLQ262162 TVL262162:TVM262162 UFH262162:UFI262162 UPD262162:UPE262162 UYZ262162:UZA262162 VIV262162:VIW262162 VSR262162:VSS262162 WCN262162:WCO262162 WMJ262162:WMK262162 WWF262162:WWG262162 L327688:M327688 JT327698:JU327698 TP327698:TQ327698 ADL327698:ADM327698 ANH327698:ANI327698 AXD327698:AXE327698 BGZ327698:BHA327698 BQV327698:BQW327698 CAR327698:CAS327698 CKN327698:CKO327698 CUJ327698:CUK327698 DEF327698:DEG327698 DOB327698:DOC327698 DXX327698:DXY327698 EHT327698:EHU327698 ERP327698:ERQ327698 FBL327698:FBM327698 FLH327698:FLI327698 FVD327698:FVE327698 GEZ327698:GFA327698 GOV327698:GOW327698 GYR327698:GYS327698 HIN327698:HIO327698 HSJ327698:HSK327698 ICF327698:ICG327698 IMB327698:IMC327698 IVX327698:IVY327698 JFT327698:JFU327698 JPP327698:JPQ327698 JZL327698:JZM327698 KJH327698:KJI327698 KTD327698:KTE327698 LCZ327698:LDA327698 LMV327698:LMW327698 LWR327698:LWS327698 MGN327698:MGO327698 MQJ327698:MQK327698 NAF327698:NAG327698 NKB327698:NKC327698 NTX327698:NTY327698 ODT327698:ODU327698 ONP327698:ONQ327698 OXL327698:OXM327698 PHH327698:PHI327698 PRD327698:PRE327698 QAZ327698:QBA327698 QKV327698:QKW327698 QUR327698:QUS327698 REN327698:REO327698 ROJ327698:ROK327698 RYF327698:RYG327698 SIB327698:SIC327698 SRX327698:SRY327698 TBT327698:TBU327698 TLP327698:TLQ327698 TVL327698:TVM327698 UFH327698:UFI327698 UPD327698:UPE327698 UYZ327698:UZA327698 VIV327698:VIW327698 VSR327698:VSS327698 WCN327698:WCO327698 WMJ327698:WMK327698 WWF327698:WWG327698 L393224:M393224 JT393234:JU393234 TP393234:TQ393234 ADL393234:ADM393234 ANH393234:ANI393234 AXD393234:AXE393234 BGZ393234:BHA393234 BQV393234:BQW393234 CAR393234:CAS393234 CKN393234:CKO393234 CUJ393234:CUK393234 DEF393234:DEG393234 DOB393234:DOC393234 DXX393234:DXY393234 EHT393234:EHU393234 ERP393234:ERQ393234 FBL393234:FBM393234 FLH393234:FLI393234 FVD393234:FVE393234 GEZ393234:GFA393234 GOV393234:GOW393234 GYR393234:GYS393234 HIN393234:HIO393234 HSJ393234:HSK393234 ICF393234:ICG393234 IMB393234:IMC393234 IVX393234:IVY393234 JFT393234:JFU393234 JPP393234:JPQ393234 JZL393234:JZM393234 KJH393234:KJI393234 KTD393234:KTE393234 LCZ393234:LDA393234 LMV393234:LMW393234 LWR393234:LWS393234 MGN393234:MGO393234 MQJ393234:MQK393234 NAF393234:NAG393234 NKB393234:NKC393234 NTX393234:NTY393234 ODT393234:ODU393234 ONP393234:ONQ393234 OXL393234:OXM393234 PHH393234:PHI393234 PRD393234:PRE393234 QAZ393234:QBA393234 QKV393234:QKW393234 QUR393234:QUS393234 REN393234:REO393234 ROJ393234:ROK393234 RYF393234:RYG393234 SIB393234:SIC393234 SRX393234:SRY393234 TBT393234:TBU393234 TLP393234:TLQ393234 TVL393234:TVM393234 UFH393234:UFI393234 UPD393234:UPE393234 UYZ393234:UZA393234 VIV393234:VIW393234 VSR393234:VSS393234 WCN393234:WCO393234 WMJ393234:WMK393234 WWF393234:WWG393234 L458760:M458760 JT458770:JU458770 TP458770:TQ458770 ADL458770:ADM458770 ANH458770:ANI458770 AXD458770:AXE458770 BGZ458770:BHA458770 BQV458770:BQW458770 CAR458770:CAS458770 CKN458770:CKO458770 CUJ458770:CUK458770 DEF458770:DEG458770 DOB458770:DOC458770 DXX458770:DXY458770 EHT458770:EHU458770 ERP458770:ERQ458770 FBL458770:FBM458770 FLH458770:FLI458770 FVD458770:FVE458770 GEZ458770:GFA458770 GOV458770:GOW458770 GYR458770:GYS458770 HIN458770:HIO458770 HSJ458770:HSK458770 ICF458770:ICG458770 IMB458770:IMC458770 IVX458770:IVY458770 JFT458770:JFU458770 JPP458770:JPQ458770 JZL458770:JZM458770 KJH458770:KJI458770 KTD458770:KTE458770 LCZ458770:LDA458770 LMV458770:LMW458770 LWR458770:LWS458770 MGN458770:MGO458770 MQJ458770:MQK458770 NAF458770:NAG458770 NKB458770:NKC458770 NTX458770:NTY458770 ODT458770:ODU458770 ONP458770:ONQ458770 OXL458770:OXM458770 PHH458770:PHI458770 PRD458770:PRE458770 QAZ458770:QBA458770 QKV458770:QKW458770 QUR458770:QUS458770 REN458770:REO458770 ROJ458770:ROK458770 RYF458770:RYG458770 SIB458770:SIC458770 SRX458770:SRY458770 TBT458770:TBU458770 TLP458770:TLQ458770 TVL458770:TVM458770 UFH458770:UFI458770 UPD458770:UPE458770 UYZ458770:UZA458770 VIV458770:VIW458770 VSR458770:VSS458770 WCN458770:WCO458770 WMJ458770:WMK458770 WWF458770:WWG458770 L524296:M524296 JT524306:JU524306 TP524306:TQ524306 ADL524306:ADM524306 ANH524306:ANI524306 AXD524306:AXE524306 BGZ524306:BHA524306 BQV524306:BQW524306 CAR524306:CAS524306 CKN524306:CKO524306 CUJ524306:CUK524306 DEF524306:DEG524306 DOB524306:DOC524306 DXX524306:DXY524306 EHT524306:EHU524306 ERP524306:ERQ524306 FBL524306:FBM524306 FLH524306:FLI524306 FVD524306:FVE524306 GEZ524306:GFA524306 GOV524306:GOW524306 GYR524306:GYS524306 HIN524306:HIO524306 HSJ524306:HSK524306 ICF524306:ICG524306 IMB524306:IMC524306 IVX524306:IVY524306 JFT524306:JFU524306 JPP524306:JPQ524306 JZL524306:JZM524306 KJH524306:KJI524306 KTD524306:KTE524306 LCZ524306:LDA524306 LMV524306:LMW524306 LWR524306:LWS524306 MGN524306:MGO524306 MQJ524306:MQK524306 NAF524306:NAG524306 NKB524306:NKC524306 NTX524306:NTY524306 ODT524306:ODU524306 ONP524306:ONQ524306 OXL524306:OXM524306 PHH524306:PHI524306 PRD524306:PRE524306 QAZ524306:QBA524306 QKV524306:QKW524306 QUR524306:QUS524306 REN524306:REO524306 ROJ524306:ROK524306 RYF524306:RYG524306 SIB524306:SIC524306 SRX524306:SRY524306 TBT524306:TBU524306 TLP524306:TLQ524306 TVL524306:TVM524306 UFH524306:UFI524306 UPD524306:UPE524306 UYZ524306:UZA524306 VIV524306:VIW524306 VSR524306:VSS524306 WCN524306:WCO524306 WMJ524306:WMK524306 WWF524306:WWG524306 L589832:M589832 JT589842:JU589842 TP589842:TQ589842 ADL589842:ADM589842 ANH589842:ANI589842 AXD589842:AXE589842 BGZ589842:BHA589842 BQV589842:BQW589842 CAR589842:CAS589842 CKN589842:CKO589842 CUJ589842:CUK589842 DEF589842:DEG589842 DOB589842:DOC589842 DXX589842:DXY589842 EHT589842:EHU589842 ERP589842:ERQ589842 FBL589842:FBM589842 FLH589842:FLI589842 FVD589842:FVE589842 GEZ589842:GFA589842 GOV589842:GOW589842 GYR589842:GYS589842 HIN589842:HIO589842 HSJ589842:HSK589842 ICF589842:ICG589842 IMB589842:IMC589842 IVX589842:IVY589842 JFT589842:JFU589842 JPP589842:JPQ589842 JZL589842:JZM589842 KJH589842:KJI589842 KTD589842:KTE589842 LCZ589842:LDA589842 LMV589842:LMW589842 LWR589842:LWS589842 MGN589842:MGO589842 MQJ589842:MQK589842 NAF589842:NAG589842 NKB589842:NKC589842 NTX589842:NTY589842 ODT589842:ODU589842 ONP589842:ONQ589842 OXL589842:OXM589842 PHH589842:PHI589842 PRD589842:PRE589842 QAZ589842:QBA589842 QKV589842:QKW589842 QUR589842:QUS589842 REN589842:REO589842 ROJ589842:ROK589842 RYF589842:RYG589842 SIB589842:SIC589842 SRX589842:SRY589842 TBT589842:TBU589842 TLP589842:TLQ589842 TVL589842:TVM589842 UFH589842:UFI589842 UPD589842:UPE589842 UYZ589842:UZA589842 VIV589842:VIW589842 VSR589842:VSS589842 WCN589842:WCO589842 WMJ589842:WMK589842 WWF589842:WWG589842 L655368:M655368 JT655378:JU655378 TP655378:TQ655378 ADL655378:ADM655378 ANH655378:ANI655378 AXD655378:AXE655378 BGZ655378:BHA655378 BQV655378:BQW655378 CAR655378:CAS655378 CKN655378:CKO655378 CUJ655378:CUK655378 DEF655378:DEG655378 DOB655378:DOC655378 DXX655378:DXY655378 EHT655378:EHU655378 ERP655378:ERQ655378 FBL655378:FBM655378 FLH655378:FLI655378 FVD655378:FVE655378 GEZ655378:GFA655378 GOV655378:GOW655378 GYR655378:GYS655378 HIN655378:HIO655378 HSJ655378:HSK655378 ICF655378:ICG655378 IMB655378:IMC655378 IVX655378:IVY655378 JFT655378:JFU655378 JPP655378:JPQ655378 JZL655378:JZM655378 KJH655378:KJI655378 KTD655378:KTE655378 LCZ655378:LDA655378 LMV655378:LMW655378 LWR655378:LWS655378 MGN655378:MGO655378 MQJ655378:MQK655378 NAF655378:NAG655378 NKB655378:NKC655378 NTX655378:NTY655378 ODT655378:ODU655378 ONP655378:ONQ655378 OXL655378:OXM655378 PHH655378:PHI655378 PRD655378:PRE655378 QAZ655378:QBA655378 QKV655378:QKW655378 QUR655378:QUS655378 REN655378:REO655378 ROJ655378:ROK655378 RYF655378:RYG655378 SIB655378:SIC655378 SRX655378:SRY655378 TBT655378:TBU655378 TLP655378:TLQ655378 TVL655378:TVM655378 UFH655378:UFI655378 UPD655378:UPE655378 UYZ655378:UZA655378 VIV655378:VIW655378 VSR655378:VSS655378 WCN655378:WCO655378 WMJ655378:WMK655378 WWF655378:WWG655378 L720904:M720904 JT720914:JU720914 TP720914:TQ720914 ADL720914:ADM720914 ANH720914:ANI720914 AXD720914:AXE720914 BGZ720914:BHA720914 BQV720914:BQW720914 CAR720914:CAS720914 CKN720914:CKO720914 CUJ720914:CUK720914 DEF720914:DEG720914 DOB720914:DOC720914 DXX720914:DXY720914 EHT720914:EHU720914 ERP720914:ERQ720914 FBL720914:FBM720914 FLH720914:FLI720914 FVD720914:FVE720914 GEZ720914:GFA720914 GOV720914:GOW720914 GYR720914:GYS720914 HIN720914:HIO720914 HSJ720914:HSK720914 ICF720914:ICG720914 IMB720914:IMC720914 IVX720914:IVY720914 JFT720914:JFU720914 JPP720914:JPQ720914 JZL720914:JZM720914 KJH720914:KJI720914 KTD720914:KTE720914 LCZ720914:LDA720914 LMV720914:LMW720914 LWR720914:LWS720914 MGN720914:MGO720914 MQJ720914:MQK720914 NAF720914:NAG720914 NKB720914:NKC720914 NTX720914:NTY720914 ODT720914:ODU720914 ONP720914:ONQ720914 OXL720914:OXM720914 PHH720914:PHI720914 PRD720914:PRE720914 QAZ720914:QBA720914 QKV720914:QKW720914 QUR720914:QUS720914 REN720914:REO720914 ROJ720914:ROK720914 RYF720914:RYG720914 SIB720914:SIC720914 SRX720914:SRY720914 TBT720914:TBU720914 TLP720914:TLQ720914 TVL720914:TVM720914 UFH720914:UFI720914 UPD720914:UPE720914 UYZ720914:UZA720914 VIV720914:VIW720914 VSR720914:VSS720914 WCN720914:WCO720914 WMJ720914:WMK720914 WWF720914:WWG720914 L786440:M786440 JT786450:JU786450 TP786450:TQ786450 ADL786450:ADM786450 ANH786450:ANI786450 AXD786450:AXE786450 BGZ786450:BHA786450 BQV786450:BQW786450 CAR786450:CAS786450 CKN786450:CKO786450 CUJ786450:CUK786450 DEF786450:DEG786450 DOB786450:DOC786450 DXX786450:DXY786450 EHT786450:EHU786450 ERP786450:ERQ786450 FBL786450:FBM786450 FLH786450:FLI786450 FVD786450:FVE786450 GEZ786450:GFA786450 GOV786450:GOW786450 GYR786450:GYS786450 HIN786450:HIO786450 HSJ786450:HSK786450 ICF786450:ICG786450 IMB786450:IMC786450 IVX786450:IVY786450 JFT786450:JFU786450 JPP786450:JPQ786450 JZL786450:JZM786450 KJH786450:KJI786450 KTD786450:KTE786450 LCZ786450:LDA786450 LMV786450:LMW786450 LWR786450:LWS786450 MGN786450:MGO786450 MQJ786450:MQK786450 NAF786450:NAG786450 NKB786450:NKC786450 NTX786450:NTY786450 ODT786450:ODU786450 ONP786450:ONQ786450 OXL786450:OXM786450 PHH786450:PHI786450 PRD786450:PRE786450 QAZ786450:QBA786450 QKV786450:QKW786450 QUR786450:QUS786450 REN786450:REO786450 ROJ786450:ROK786450 RYF786450:RYG786450 SIB786450:SIC786450 SRX786450:SRY786450 TBT786450:TBU786450 TLP786450:TLQ786450 TVL786450:TVM786450 UFH786450:UFI786450 UPD786450:UPE786450 UYZ786450:UZA786450 VIV786450:VIW786450 VSR786450:VSS786450 WCN786450:WCO786450 WMJ786450:WMK786450 WWF786450:WWG786450 L851976:M851976 JT851986:JU851986 TP851986:TQ851986 ADL851986:ADM851986 ANH851986:ANI851986 AXD851986:AXE851986 BGZ851986:BHA851986 BQV851986:BQW851986 CAR851986:CAS851986 CKN851986:CKO851986 CUJ851986:CUK851986 DEF851986:DEG851986 DOB851986:DOC851986 DXX851986:DXY851986 EHT851986:EHU851986 ERP851986:ERQ851986 FBL851986:FBM851986 FLH851986:FLI851986 FVD851986:FVE851986 GEZ851986:GFA851986 GOV851986:GOW851986 GYR851986:GYS851986 HIN851986:HIO851986 HSJ851986:HSK851986 ICF851986:ICG851986 IMB851986:IMC851986 IVX851986:IVY851986 JFT851986:JFU851986 JPP851986:JPQ851986 JZL851986:JZM851986 KJH851986:KJI851986 KTD851986:KTE851986 LCZ851986:LDA851986 LMV851986:LMW851986 LWR851986:LWS851986 MGN851986:MGO851986 MQJ851986:MQK851986 NAF851986:NAG851986 NKB851986:NKC851986 NTX851986:NTY851986 ODT851986:ODU851986 ONP851986:ONQ851986 OXL851986:OXM851986 PHH851986:PHI851986 PRD851986:PRE851986 QAZ851986:QBA851986 QKV851986:QKW851986 QUR851986:QUS851986 REN851986:REO851986 ROJ851986:ROK851986 RYF851986:RYG851986 SIB851986:SIC851986 SRX851986:SRY851986 TBT851986:TBU851986 TLP851986:TLQ851986 TVL851986:TVM851986 UFH851986:UFI851986 UPD851986:UPE851986 UYZ851986:UZA851986 VIV851986:VIW851986 VSR851986:VSS851986 WCN851986:WCO851986 WMJ851986:WMK851986 WWF851986:WWG851986 L917512:M917512 JT917522:JU917522 TP917522:TQ917522 ADL917522:ADM917522 ANH917522:ANI917522 AXD917522:AXE917522 BGZ917522:BHA917522 BQV917522:BQW917522 CAR917522:CAS917522 CKN917522:CKO917522 CUJ917522:CUK917522 DEF917522:DEG917522 DOB917522:DOC917522 DXX917522:DXY917522 EHT917522:EHU917522 ERP917522:ERQ917522 FBL917522:FBM917522 FLH917522:FLI917522 FVD917522:FVE917522 GEZ917522:GFA917522 GOV917522:GOW917522 GYR917522:GYS917522 HIN917522:HIO917522 HSJ917522:HSK917522 ICF917522:ICG917522 IMB917522:IMC917522 IVX917522:IVY917522 JFT917522:JFU917522 JPP917522:JPQ917522 JZL917522:JZM917522 KJH917522:KJI917522 KTD917522:KTE917522 LCZ917522:LDA917522 LMV917522:LMW917522 LWR917522:LWS917522 MGN917522:MGO917522 MQJ917522:MQK917522 NAF917522:NAG917522 NKB917522:NKC917522 NTX917522:NTY917522 ODT917522:ODU917522 ONP917522:ONQ917522 OXL917522:OXM917522 PHH917522:PHI917522 PRD917522:PRE917522 QAZ917522:QBA917522 QKV917522:QKW917522 QUR917522:QUS917522 REN917522:REO917522 ROJ917522:ROK917522 RYF917522:RYG917522 SIB917522:SIC917522 SRX917522:SRY917522 TBT917522:TBU917522 TLP917522:TLQ917522 TVL917522:TVM917522 UFH917522:UFI917522 UPD917522:UPE917522 UYZ917522:UZA917522 VIV917522:VIW917522 VSR917522:VSS917522 WCN917522:WCO917522 WMJ917522:WMK917522 WWF917522:WWG917522 L983048:M983048 JT983058:JU983058 TP983058:TQ983058 ADL983058:ADM983058 ANH983058:ANI983058 AXD983058:AXE983058 BGZ983058:BHA983058 BQV983058:BQW983058 CAR983058:CAS983058 CKN983058:CKO983058 CUJ983058:CUK983058 DEF983058:DEG983058 DOB983058:DOC983058 DXX983058:DXY983058 EHT983058:EHU983058 ERP983058:ERQ983058 FBL983058:FBM983058 FLH983058:FLI983058 FVD983058:FVE983058 GEZ983058:GFA983058 GOV983058:GOW983058 GYR983058:GYS983058 HIN983058:HIO983058 HSJ983058:HSK983058 ICF983058:ICG983058 IMB983058:IMC983058 IVX983058:IVY983058 JFT983058:JFU983058 JPP983058:JPQ983058 JZL983058:JZM983058 KJH983058:KJI983058 KTD983058:KTE983058 LCZ983058:LDA983058 LMV983058:LMW983058 LWR983058:LWS983058 MGN983058:MGO983058 MQJ983058:MQK983058 NAF983058:NAG983058 NKB983058:NKC983058 NTX983058:NTY983058 ODT983058:ODU983058 ONP983058:ONQ983058 OXL983058:OXM983058 PHH983058:PHI983058 PRD983058:PRE983058 QAZ983058:QBA983058 QKV983058:QKW983058 QUR983058:QUS983058 REN983058:REO983058 ROJ983058:ROK983058 RYF983058:RYG983058 SIB983058:SIC983058 SRX983058:SRY983058 TBT983058:TBU983058 TLP983058:TLQ983058 TVL983058:TVM983058 UFH983058:UFI983058 UPD983058:UPE983058 UYZ983058:UZA983058 VIV983058:VIW983058 VSR983058:VSS983058 WCN983058:WCO983058 WMJ983058:WMK983058 WWF983058:WWG983058" xr:uid="{00000000-0002-0000-0200-000029000000}">
      <formula1>$AK$12:$AK$14</formula1>
    </dataValidation>
    <dataValidation allowBlank="1" showInputMessage="1" showErrorMessage="1" prompt="障がい名をご記入ください。" sqref="WWK983057:WWP983057 JA29:JF29 SW29:TB29 ACS29:ACX29 AMO29:AMT29 AWK29:AWP29 BGG29:BGL29 BQC29:BQH29 BZY29:CAD29 CJU29:CJZ29 CTQ29:CTV29 DDM29:DDR29 DNI29:DNN29 DXE29:DXJ29 EHA29:EHF29 EQW29:ERB29 FAS29:FAX29 FKO29:FKT29 FUK29:FUP29 GEG29:GEL29 GOC29:GOH29 GXY29:GYD29 HHU29:HHZ29 HRQ29:HRV29 IBM29:IBR29 ILI29:ILN29 IVE29:IVJ29 JFA29:JFF29 JOW29:JPB29 JYS29:JYX29 KIO29:KIT29 KSK29:KSP29 LCG29:LCL29 LMC29:LMH29 LVY29:LWD29 MFU29:MFZ29 MPQ29:MPV29 MZM29:MZR29 NJI29:NJN29 NTE29:NTJ29 ODA29:ODF29 OMW29:ONB29 OWS29:OWX29 PGO29:PGT29 PQK29:PQP29 QAG29:QAL29 QKC29:QKH29 QTY29:QUD29 RDU29:RDZ29 RNQ29:RNV29 RXM29:RXR29 SHI29:SHN29 SRE29:SRJ29 TBA29:TBF29 TKW29:TLB29 TUS29:TUX29 UEO29:UET29 UOK29:UOP29 UYG29:UYL29 VIC29:VIH29 VRY29:VSD29 WBU29:WBZ29 WLQ29:WLV29 WVM29:WVR29 Q65543:V65543 JY65553:KD65553 TU65553:TZ65553 ADQ65553:ADV65553 ANM65553:ANR65553 AXI65553:AXN65553 BHE65553:BHJ65553 BRA65553:BRF65553 CAW65553:CBB65553 CKS65553:CKX65553 CUO65553:CUT65553 DEK65553:DEP65553 DOG65553:DOL65553 DYC65553:DYH65553 EHY65553:EID65553 ERU65553:ERZ65553 FBQ65553:FBV65553 FLM65553:FLR65553 FVI65553:FVN65553 GFE65553:GFJ65553 GPA65553:GPF65553 GYW65553:GZB65553 HIS65553:HIX65553 HSO65553:HST65553 ICK65553:ICP65553 IMG65553:IML65553 IWC65553:IWH65553 JFY65553:JGD65553 JPU65553:JPZ65553 JZQ65553:JZV65553 KJM65553:KJR65553 KTI65553:KTN65553 LDE65553:LDJ65553 LNA65553:LNF65553 LWW65553:LXB65553 MGS65553:MGX65553 MQO65553:MQT65553 NAK65553:NAP65553 NKG65553:NKL65553 NUC65553:NUH65553 ODY65553:OED65553 ONU65553:ONZ65553 OXQ65553:OXV65553 PHM65553:PHR65553 PRI65553:PRN65553 QBE65553:QBJ65553 QLA65553:QLF65553 QUW65553:QVB65553 RES65553:REX65553 ROO65553:ROT65553 RYK65553:RYP65553 SIG65553:SIL65553 SSC65553:SSH65553 TBY65553:TCD65553 TLU65553:TLZ65553 TVQ65553:TVV65553 UFM65553:UFR65553 UPI65553:UPN65553 UZE65553:UZJ65553 VJA65553:VJF65553 VSW65553:VTB65553 WCS65553:WCX65553 WMO65553:WMT65553 WWK65553:WWP65553 Q131079:V131079 JY131089:KD131089 TU131089:TZ131089 ADQ131089:ADV131089 ANM131089:ANR131089 AXI131089:AXN131089 BHE131089:BHJ131089 BRA131089:BRF131089 CAW131089:CBB131089 CKS131089:CKX131089 CUO131089:CUT131089 DEK131089:DEP131089 DOG131089:DOL131089 DYC131089:DYH131089 EHY131089:EID131089 ERU131089:ERZ131089 FBQ131089:FBV131089 FLM131089:FLR131089 FVI131089:FVN131089 GFE131089:GFJ131089 GPA131089:GPF131089 GYW131089:GZB131089 HIS131089:HIX131089 HSO131089:HST131089 ICK131089:ICP131089 IMG131089:IML131089 IWC131089:IWH131089 JFY131089:JGD131089 JPU131089:JPZ131089 JZQ131089:JZV131089 KJM131089:KJR131089 KTI131089:KTN131089 LDE131089:LDJ131089 LNA131089:LNF131089 LWW131089:LXB131089 MGS131089:MGX131089 MQO131089:MQT131089 NAK131089:NAP131089 NKG131089:NKL131089 NUC131089:NUH131089 ODY131089:OED131089 ONU131089:ONZ131089 OXQ131089:OXV131089 PHM131089:PHR131089 PRI131089:PRN131089 QBE131089:QBJ131089 QLA131089:QLF131089 QUW131089:QVB131089 RES131089:REX131089 ROO131089:ROT131089 RYK131089:RYP131089 SIG131089:SIL131089 SSC131089:SSH131089 TBY131089:TCD131089 TLU131089:TLZ131089 TVQ131089:TVV131089 UFM131089:UFR131089 UPI131089:UPN131089 UZE131089:UZJ131089 VJA131089:VJF131089 VSW131089:VTB131089 WCS131089:WCX131089 WMO131089:WMT131089 WWK131089:WWP131089 Q196615:V196615 JY196625:KD196625 TU196625:TZ196625 ADQ196625:ADV196625 ANM196625:ANR196625 AXI196625:AXN196625 BHE196625:BHJ196625 BRA196625:BRF196625 CAW196625:CBB196625 CKS196625:CKX196625 CUO196625:CUT196625 DEK196625:DEP196625 DOG196625:DOL196625 DYC196625:DYH196625 EHY196625:EID196625 ERU196625:ERZ196625 FBQ196625:FBV196625 FLM196625:FLR196625 FVI196625:FVN196625 GFE196625:GFJ196625 GPA196625:GPF196625 GYW196625:GZB196625 HIS196625:HIX196625 HSO196625:HST196625 ICK196625:ICP196625 IMG196625:IML196625 IWC196625:IWH196625 JFY196625:JGD196625 JPU196625:JPZ196625 JZQ196625:JZV196625 KJM196625:KJR196625 KTI196625:KTN196625 LDE196625:LDJ196625 LNA196625:LNF196625 LWW196625:LXB196625 MGS196625:MGX196625 MQO196625:MQT196625 NAK196625:NAP196625 NKG196625:NKL196625 NUC196625:NUH196625 ODY196625:OED196625 ONU196625:ONZ196625 OXQ196625:OXV196625 PHM196625:PHR196625 PRI196625:PRN196625 QBE196625:QBJ196625 QLA196625:QLF196625 QUW196625:QVB196625 RES196625:REX196625 ROO196625:ROT196625 RYK196625:RYP196625 SIG196625:SIL196625 SSC196625:SSH196625 TBY196625:TCD196625 TLU196625:TLZ196625 TVQ196625:TVV196625 UFM196625:UFR196625 UPI196625:UPN196625 UZE196625:UZJ196625 VJA196625:VJF196625 VSW196625:VTB196625 WCS196625:WCX196625 WMO196625:WMT196625 WWK196625:WWP196625 Q262151:V262151 JY262161:KD262161 TU262161:TZ262161 ADQ262161:ADV262161 ANM262161:ANR262161 AXI262161:AXN262161 BHE262161:BHJ262161 BRA262161:BRF262161 CAW262161:CBB262161 CKS262161:CKX262161 CUO262161:CUT262161 DEK262161:DEP262161 DOG262161:DOL262161 DYC262161:DYH262161 EHY262161:EID262161 ERU262161:ERZ262161 FBQ262161:FBV262161 FLM262161:FLR262161 FVI262161:FVN262161 GFE262161:GFJ262161 GPA262161:GPF262161 GYW262161:GZB262161 HIS262161:HIX262161 HSO262161:HST262161 ICK262161:ICP262161 IMG262161:IML262161 IWC262161:IWH262161 JFY262161:JGD262161 JPU262161:JPZ262161 JZQ262161:JZV262161 KJM262161:KJR262161 KTI262161:KTN262161 LDE262161:LDJ262161 LNA262161:LNF262161 LWW262161:LXB262161 MGS262161:MGX262161 MQO262161:MQT262161 NAK262161:NAP262161 NKG262161:NKL262161 NUC262161:NUH262161 ODY262161:OED262161 ONU262161:ONZ262161 OXQ262161:OXV262161 PHM262161:PHR262161 PRI262161:PRN262161 QBE262161:QBJ262161 QLA262161:QLF262161 QUW262161:QVB262161 RES262161:REX262161 ROO262161:ROT262161 RYK262161:RYP262161 SIG262161:SIL262161 SSC262161:SSH262161 TBY262161:TCD262161 TLU262161:TLZ262161 TVQ262161:TVV262161 UFM262161:UFR262161 UPI262161:UPN262161 UZE262161:UZJ262161 VJA262161:VJF262161 VSW262161:VTB262161 WCS262161:WCX262161 WMO262161:WMT262161 WWK262161:WWP262161 Q327687:V327687 JY327697:KD327697 TU327697:TZ327697 ADQ327697:ADV327697 ANM327697:ANR327697 AXI327697:AXN327697 BHE327697:BHJ327697 BRA327697:BRF327697 CAW327697:CBB327697 CKS327697:CKX327697 CUO327697:CUT327697 DEK327697:DEP327697 DOG327697:DOL327697 DYC327697:DYH327697 EHY327697:EID327697 ERU327697:ERZ327697 FBQ327697:FBV327697 FLM327697:FLR327697 FVI327697:FVN327697 GFE327697:GFJ327697 GPA327697:GPF327697 GYW327697:GZB327697 HIS327697:HIX327697 HSO327697:HST327697 ICK327697:ICP327697 IMG327697:IML327697 IWC327697:IWH327697 JFY327697:JGD327697 JPU327697:JPZ327697 JZQ327697:JZV327697 KJM327697:KJR327697 KTI327697:KTN327697 LDE327697:LDJ327697 LNA327697:LNF327697 LWW327697:LXB327697 MGS327697:MGX327697 MQO327697:MQT327697 NAK327697:NAP327697 NKG327697:NKL327697 NUC327697:NUH327697 ODY327697:OED327697 ONU327697:ONZ327697 OXQ327697:OXV327697 PHM327697:PHR327697 PRI327697:PRN327697 QBE327697:QBJ327697 QLA327697:QLF327697 QUW327697:QVB327697 RES327697:REX327697 ROO327697:ROT327697 RYK327697:RYP327697 SIG327697:SIL327697 SSC327697:SSH327697 TBY327697:TCD327697 TLU327697:TLZ327697 TVQ327697:TVV327697 UFM327697:UFR327697 UPI327697:UPN327697 UZE327697:UZJ327697 VJA327697:VJF327697 VSW327697:VTB327697 WCS327697:WCX327697 WMO327697:WMT327697 WWK327697:WWP327697 Q393223:V393223 JY393233:KD393233 TU393233:TZ393233 ADQ393233:ADV393233 ANM393233:ANR393233 AXI393233:AXN393233 BHE393233:BHJ393233 BRA393233:BRF393233 CAW393233:CBB393233 CKS393233:CKX393233 CUO393233:CUT393233 DEK393233:DEP393233 DOG393233:DOL393233 DYC393233:DYH393233 EHY393233:EID393233 ERU393233:ERZ393233 FBQ393233:FBV393233 FLM393233:FLR393233 FVI393233:FVN393233 GFE393233:GFJ393233 GPA393233:GPF393233 GYW393233:GZB393233 HIS393233:HIX393233 HSO393233:HST393233 ICK393233:ICP393233 IMG393233:IML393233 IWC393233:IWH393233 JFY393233:JGD393233 JPU393233:JPZ393233 JZQ393233:JZV393233 KJM393233:KJR393233 KTI393233:KTN393233 LDE393233:LDJ393233 LNA393233:LNF393233 LWW393233:LXB393233 MGS393233:MGX393233 MQO393233:MQT393233 NAK393233:NAP393233 NKG393233:NKL393233 NUC393233:NUH393233 ODY393233:OED393233 ONU393233:ONZ393233 OXQ393233:OXV393233 PHM393233:PHR393233 PRI393233:PRN393233 QBE393233:QBJ393233 QLA393233:QLF393233 QUW393233:QVB393233 RES393233:REX393233 ROO393233:ROT393233 RYK393233:RYP393233 SIG393233:SIL393233 SSC393233:SSH393233 TBY393233:TCD393233 TLU393233:TLZ393233 TVQ393233:TVV393233 UFM393233:UFR393233 UPI393233:UPN393233 UZE393233:UZJ393233 VJA393233:VJF393233 VSW393233:VTB393233 WCS393233:WCX393233 WMO393233:WMT393233 WWK393233:WWP393233 Q458759:V458759 JY458769:KD458769 TU458769:TZ458769 ADQ458769:ADV458769 ANM458769:ANR458769 AXI458769:AXN458769 BHE458769:BHJ458769 BRA458769:BRF458769 CAW458769:CBB458769 CKS458769:CKX458769 CUO458769:CUT458769 DEK458769:DEP458769 DOG458769:DOL458769 DYC458769:DYH458769 EHY458769:EID458769 ERU458769:ERZ458769 FBQ458769:FBV458769 FLM458769:FLR458769 FVI458769:FVN458769 GFE458769:GFJ458769 GPA458769:GPF458769 GYW458769:GZB458769 HIS458769:HIX458769 HSO458769:HST458769 ICK458769:ICP458769 IMG458769:IML458769 IWC458769:IWH458769 JFY458769:JGD458769 JPU458769:JPZ458769 JZQ458769:JZV458769 KJM458769:KJR458769 KTI458769:KTN458769 LDE458769:LDJ458769 LNA458769:LNF458769 LWW458769:LXB458769 MGS458769:MGX458769 MQO458769:MQT458769 NAK458769:NAP458769 NKG458769:NKL458769 NUC458769:NUH458769 ODY458769:OED458769 ONU458769:ONZ458769 OXQ458769:OXV458769 PHM458769:PHR458769 PRI458769:PRN458769 QBE458769:QBJ458769 QLA458769:QLF458769 QUW458769:QVB458769 RES458769:REX458769 ROO458769:ROT458769 RYK458769:RYP458769 SIG458769:SIL458769 SSC458769:SSH458769 TBY458769:TCD458769 TLU458769:TLZ458769 TVQ458769:TVV458769 UFM458769:UFR458769 UPI458769:UPN458769 UZE458769:UZJ458769 VJA458769:VJF458769 VSW458769:VTB458769 WCS458769:WCX458769 WMO458769:WMT458769 WWK458769:WWP458769 Q524295:V524295 JY524305:KD524305 TU524305:TZ524305 ADQ524305:ADV524305 ANM524305:ANR524305 AXI524305:AXN524305 BHE524305:BHJ524305 BRA524305:BRF524305 CAW524305:CBB524305 CKS524305:CKX524305 CUO524305:CUT524305 DEK524305:DEP524305 DOG524305:DOL524305 DYC524305:DYH524305 EHY524305:EID524305 ERU524305:ERZ524305 FBQ524305:FBV524305 FLM524305:FLR524305 FVI524305:FVN524305 GFE524305:GFJ524305 GPA524305:GPF524305 GYW524305:GZB524305 HIS524305:HIX524305 HSO524305:HST524305 ICK524305:ICP524305 IMG524305:IML524305 IWC524305:IWH524305 JFY524305:JGD524305 JPU524305:JPZ524305 JZQ524305:JZV524305 KJM524305:KJR524305 KTI524305:KTN524305 LDE524305:LDJ524305 LNA524305:LNF524305 LWW524305:LXB524305 MGS524305:MGX524305 MQO524305:MQT524305 NAK524305:NAP524305 NKG524305:NKL524305 NUC524305:NUH524305 ODY524305:OED524305 ONU524305:ONZ524305 OXQ524305:OXV524305 PHM524305:PHR524305 PRI524305:PRN524305 QBE524305:QBJ524305 QLA524305:QLF524305 QUW524305:QVB524305 RES524305:REX524305 ROO524305:ROT524305 RYK524305:RYP524305 SIG524305:SIL524305 SSC524305:SSH524305 TBY524305:TCD524305 TLU524305:TLZ524305 TVQ524305:TVV524305 UFM524305:UFR524305 UPI524305:UPN524305 UZE524305:UZJ524305 VJA524305:VJF524305 VSW524305:VTB524305 WCS524305:WCX524305 WMO524305:WMT524305 WWK524305:WWP524305 Q589831:V589831 JY589841:KD589841 TU589841:TZ589841 ADQ589841:ADV589841 ANM589841:ANR589841 AXI589841:AXN589841 BHE589841:BHJ589841 BRA589841:BRF589841 CAW589841:CBB589841 CKS589841:CKX589841 CUO589841:CUT589841 DEK589841:DEP589841 DOG589841:DOL589841 DYC589841:DYH589841 EHY589841:EID589841 ERU589841:ERZ589841 FBQ589841:FBV589841 FLM589841:FLR589841 FVI589841:FVN589841 GFE589841:GFJ589841 GPA589841:GPF589841 GYW589841:GZB589841 HIS589841:HIX589841 HSO589841:HST589841 ICK589841:ICP589841 IMG589841:IML589841 IWC589841:IWH589841 JFY589841:JGD589841 JPU589841:JPZ589841 JZQ589841:JZV589841 KJM589841:KJR589841 KTI589841:KTN589841 LDE589841:LDJ589841 LNA589841:LNF589841 LWW589841:LXB589841 MGS589841:MGX589841 MQO589841:MQT589841 NAK589841:NAP589841 NKG589841:NKL589841 NUC589841:NUH589841 ODY589841:OED589841 ONU589841:ONZ589841 OXQ589841:OXV589841 PHM589841:PHR589841 PRI589841:PRN589841 QBE589841:QBJ589841 QLA589841:QLF589841 QUW589841:QVB589841 RES589841:REX589841 ROO589841:ROT589841 RYK589841:RYP589841 SIG589841:SIL589841 SSC589841:SSH589841 TBY589841:TCD589841 TLU589841:TLZ589841 TVQ589841:TVV589841 UFM589841:UFR589841 UPI589841:UPN589841 UZE589841:UZJ589841 VJA589841:VJF589841 VSW589841:VTB589841 WCS589841:WCX589841 WMO589841:WMT589841 WWK589841:WWP589841 Q655367:V655367 JY655377:KD655377 TU655377:TZ655377 ADQ655377:ADV655377 ANM655377:ANR655377 AXI655377:AXN655377 BHE655377:BHJ655377 BRA655377:BRF655377 CAW655377:CBB655377 CKS655377:CKX655377 CUO655377:CUT655377 DEK655377:DEP655377 DOG655377:DOL655377 DYC655377:DYH655377 EHY655377:EID655377 ERU655377:ERZ655377 FBQ655377:FBV655377 FLM655377:FLR655377 FVI655377:FVN655377 GFE655377:GFJ655377 GPA655377:GPF655377 GYW655377:GZB655377 HIS655377:HIX655377 HSO655377:HST655377 ICK655377:ICP655377 IMG655377:IML655377 IWC655377:IWH655377 JFY655377:JGD655377 JPU655377:JPZ655377 JZQ655377:JZV655377 KJM655377:KJR655377 KTI655377:KTN655377 LDE655377:LDJ655377 LNA655377:LNF655377 LWW655377:LXB655377 MGS655377:MGX655377 MQO655377:MQT655377 NAK655377:NAP655377 NKG655377:NKL655377 NUC655377:NUH655377 ODY655377:OED655377 ONU655377:ONZ655377 OXQ655377:OXV655377 PHM655377:PHR655377 PRI655377:PRN655377 QBE655377:QBJ655377 QLA655377:QLF655377 QUW655377:QVB655377 RES655377:REX655377 ROO655377:ROT655377 RYK655377:RYP655377 SIG655377:SIL655377 SSC655377:SSH655377 TBY655377:TCD655377 TLU655377:TLZ655377 TVQ655377:TVV655377 UFM655377:UFR655377 UPI655377:UPN655377 UZE655377:UZJ655377 VJA655377:VJF655377 VSW655377:VTB655377 WCS655377:WCX655377 WMO655377:WMT655377 WWK655377:WWP655377 Q720903:V720903 JY720913:KD720913 TU720913:TZ720913 ADQ720913:ADV720913 ANM720913:ANR720913 AXI720913:AXN720913 BHE720913:BHJ720913 BRA720913:BRF720913 CAW720913:CBB720913 CKS720913:CKX720913 CUO720913:CUT720913 DEK720913:DEP720913 DOG720913:DOL720913 DYC720913:DYH720913 EHY720913:EID720913 ERU720913:ERZ720913 FBQ720913:FBV720913 FLM720913:FLR720913 FVI720913:FVN720913 GFE720913:GFJ720913 GPA720913:GPF720913 GYW720913:GZB720913 HIS720913:HIX720913 HSO720913:HST720913 ICK720913:ICP720913 IMG720913:IML720913 IWC720913:IWH720913 JFY720913:JGD720913 JPU720913:JPZ720913 JZQ720913:JZV720913 KJM720913:KJR720913 KTI720913:KTN720913 LDE720913:LDJ720913 LNA720913:LNF720913 LWW720913:LXB720913 MGS720913:MGX720913 MQO720913:MQT720913 NAK720913:NAP720913 NKG720913:NKL720913 NUC720913:NUH720913 ODY720913:OED720913 ONU720913:ONZ720913 OXQ720913:OXV720913 PHM720913:PHR720913 PRI720913:PRN720913 QBE720913:QBJ720913 QLA720913:QLF720913 QUW720913:QVB720913 RES720913:REX720913 ROO720913:ROT720913 RYK720913:RYP720913 SIG720913:SIL720913 SSC720913:SSH720913 TBY720913:TCD720913 TLU720913:TLZ720913 TVQ720913:TVV720913 UFM720913:UFR720913 UPI720913:UPN720913 UZE720913:UZJ720913 VJA720913:VJF720913 VSW720913:VTB720913 WCS720913:WCX720913 WMO720913:WMT720913 WWK720913:WWP720913 Q786439:V786439 JY786449:KD786449 TU786449:TZ786449 ADQ786449:ADV786449 ANM786449:ANR786449 AXI786449:AXN786449 BHE786449:BHJ786449 BRA786449:BRF786449 CAW786449:CBB786449 CKS786449:CKX786449 CUO786449:CUT786449 DEK786449:DEP786449 DOG786449:DOL786449 DYC786449:DYH786449 EHY786449:EID786449 ERU786449:ERZ786449 FBQ786449:FBV786449 FLM786449:FLR786449 FVI786449:FVN786449 GFE786449:GFJ786449 GPA786449:GPF786449 GYW786449:GZB786449 HIS786449:HIX786449 HSO786449:HST786449 ICK786449:ICP786449 IMG786449:IML786449 IWC786449:IWH786449 JFY786449:JGD786449 JPU786449:JPZ786449 JZQ786449:JZV786449 KJM786449:KJR786449 KTI786449:KTN786449 LDE786449:LDJ786449 LNA786449:LNF786449 LWW786449:LXB786449 MGS786449:MGX786449 MQO786449:MQT786449 NAK786449:NAP786449 NKG786449:NKL786449 NUC786449:NUH786449 ODY786449:OED786449 ONU786449:ONZ786449 OXQ786449:OXV786449 PHM786449:PHR786449 PRI786449:PRN786449 QBE786449:QBJ786449 QLA786449:QLF786449 QUW786449:QVB786449 RES786449:REX786449 ROO786449:ROT786449 RYK786449:RYP786449 SIG786449:SIL786449 SSC786449:SSH786449 TBY786449:TCD786449 TLU786449:TLZ786449 TVQ786449:TVV786449 UFM786449:UFR786449 UPI786449:UPN786449 UZE786449:UZJ786449 VJA786449:VJF786449 VSW786449:VTB786449 WCS786449:WCX786449 WMO786449:WMT786449 WWK786449:WWP786449 Q851975:V851975 JY851985:KD851985 TU851985:TZ851985 ADQ851985:ADV851985 ANM851985:ANR851985 AXI851985:AXN851985 BHE851985:BHJ851985 BRA851985:BRF851985 CAW851985:CBB851985 CKS851985:CKX851985 CUO851985:CUT851985 DEK851985:DEP851985 DOG851985:DOL851985 DYC851985:DYH851985 EHY851985:EID851985 ERU851985:ERZ851985 FBQ851985:FBV851985 FLM851985:FLR851985 FVI851985:FVN851985 GFE851985:GFJ851985 GPA851985:GPF851985 GYW851985:GZB851985 HIS851985:HIX851985 HSO851985:HST851985 ICK851985:ICP851985 IMG851985:IML851985 IWC851985:IWH851985 JFY851985:JGD851985 JPU851985:JPZ851985 JZQ851985:JZV851985 KJM851985:KJR851985 KTI851985:KTN851985 LDE851985:LDJ851985 LNA851985:LNF851985 LWW851985:LXB851985 MGS851985:MGX851985 MQO851985:MQT851985 NAK851985:NAP851985 NKG851985:NKL851985 NUC851985:NUH851985 ODY851985:OED851985 ONU851985:ONZ851985 OXQ851985:OXV851985 PHM851985:PHR851985 PRI851985:PRN851985 QBE851985:QBJ851985 QLA851985:QLF851985 QUW851985:QVB851985 RES851985:REX851985 ROO851985:ROT851985 RYK851985:RYP851985 SIG851985:SIL851985 SSC851985:SSH851985 TBY851985:TCD851985 TLU851985:TLZ851985 TVQ851985:TVV851985 UFM851985:UFR851985 UPI851985:UPN851985 UZE851985:UZJ851985 VJA851985:VJF851985 VSW851985:VTB851985 WCS851985:WCX851985 WMO851985:WMT851985 WWK851985:WWP851985 Q917511:V917511 JY917521:KD917521 TU917521:TZ917521 ADQ917521:ADV917521 ANM917521:ANR917521 AXI917521:AXN917521 BHE917521:BHJ917521 BRA917521:BRF917521 CAW917521:CBB917521 CKS917521:CKX917521 CUO917521:CUT917521 DEK917521:DEP917521 DOG917521:DOL917521 DYC917521:DYH917521 EHY917521:EID917521 ERU917521:ERZ917521 FBQ917521:FBV917521 FLM917521:FLR917521 FVI917521:FVN917521 GFE917521:GFJ917521 GPA917521:GPF917521 GYW917521:GZB917521 HIS917521:HIX917521 HSO917521:HST917521 ICK917521:ICP917521 IMG917521:IML917521 IWC917521:IWH917521 JFY917521:JGD917521 JPU917521:JPZ917521 JZQ917521:JZV917521 KJM917521:KJR917521 KTI917521:KTN917521 LDE917521:LDJ917521 LNA917521:LNF917521 LWW917521:LXB917521 MGS917521:MGX917521 MQO917521:MQT917521 NAK917521:NAP917521 NKG917521:NKL917521 NUC917521:NUH917521 ODY917521:OED917521 ONU917521:ONZ917521 OXQ917521:OXV917521 PHM917521:PHR917521 PRI917521:PRN917521 QBE917521:QBJ917521 QLA917521:QLF917521 QUW917521:QVB917521 RES917521:REX917521 ROO917521:ROT917521 RYK917521:RYP917521 SIG917521:SIL917521 SSC917521:SSH917521 TBY917521:TCD917521 TLU917521:TLZ917521 TVQ917521:TVV917521 UFM917521:UFR917521 UPI917521:UPN917521 UZE917521:UZJ917521 VJA917521:VJF917521 VSW917521:VTB917521 WCS917521:WCX917521 WMO917521:WMT917521 WWK917521:WWP917521 Q983047:V983047 JY983057:KD983057 TU983057:TZ983057 ADQ983057:ADV983057 ANM983057:ANR983057 AXI983057:AXN983057 BHE983057:BHJ983057 BRA983057:BRF983057 CAW983057:CBB983057 CKS983057:CKX983057 CUO983057:CUT983057 DEK983057:DEP983057 DOG983057:DOL983057 DYC983057:DYH983057 EHY983057:EID983057 ERU983057:ERZ983057 FBQ983057:FBV983057 FLM983057:FLR983057 FVI983057:FVN983057 GFE983057:GFJ983057 GPA983057:GPF983057 GYW983057:GZB983057 HIS983057:HIX983057 HSO983057:HST983057 ICK983057:ICP983057 IMG983057:IML983057 IWC983057:IWH983057 JFY983057:JGD983057 JPU983057:JPZ983057 JZQ983057:JZV983057 KJM983057:KJR983057 KTI983057:KTN983057 LDE983057:LDJ983057 LNA983057:LNF983057 LWW983057:LXB983057 MGS983057:MGX983057 MQO983057:MQT983057 NAK983057:NAP983057 NKG983057:NKL983057 NUC983057:NUH983057 ODY983057:OED983057 ONU983057:ONZ983057 OXQ983057:OXV983057 PHM983057:PHR983057 PRI983057:PRN983057 QBE983057:QBJ983057 QLA983057:QLF983057 QUW983057:QVB983057 RES983057:REX983057 ROO983057:ROT983057 RYK983057:RYP983057 SIG983057:SIL983057 SSC983057:SSH983057 TBY983057:TCD983057 TLU983057:TLZ983057 TVQ983057:TVV983057 UFM983057:UFR983057 UPI983057:UPN983057 UZE983057:UZJ983057 VJA983057:VJF983057 VSW983057:VTB983057 WCS983057:WCX983057 WMO983057:WMT983057" xr:uid="{00000000-0002-0000-0200-00002A000000}"/>
    <dataValidation type="list" allowBlank="1" showInputMessage="1" showErrorMessage="1" prompt="手帳の有無をドロップダウンリストから選択してください。" sqref="IV29:IW29 SR29:SS29 ACN29:ACO29 AMJ29:AMK29 AWF29:AWG29 BGB29:BGC29 BPX29:BPY29 BZT29:BZU29 CJP29:CJQ29 CTL29:CTM29 DDH29:DDI29 DND29:DNE29 DWZ29:DXA29 EGV29:EGW29 EQR29:EQS29 FAN29:FAO29 FKJ29:FKK29 FUF29:FUG29 GEB29:GEC29 GNX29:GNY29 GXT29:GXU29 HHP29:HHQ29 HRL29:HRM29 IBH29:IBI29 ILD29:ILE29 IUZ29:IVA29 JEV29:JEW29 JOR29:JOS29 JYN29:JYO29 KIJ29:KIK29 KSF29:KSG29 LCB29:LCC29 LLX29:LLY29 LVT29:LVU29 MFP29:MFQ29 MPL29:MPM29 MZH29:MZI29 NJD29:NJE29 NSZ29:NTA29 OCV29:OCW29 OMR29:OMS29 OWN29:OWO29 PGJ29:PGK29 PQF29:PQG29 QAB29:QAC29 QJX29:QJY29 QTT29:QTU29 RDP29:RDQ29 RNL29:RNM29 RXH29:RXI29 SHD29:SHE29 SQZ29:SRA29 TAV29:TAW29 TKR29:TKS29 TUN29:TUO29 UEJ29:UEK29 UOF29:UOG29 UYB29:UYC29 VHX29:VHY29 VRT29:VRU29 WBP29:WBQ29 WLL29:WLM29 WVH29:WVI29 L65543:M65543 JT65553:JU65553 TP65553:TQ65553 ADL65553:ADM65553 ANH65553:ANI65553 AXD65553:AXE65553 BGZ65553:BHA65553 BQV65553:BQW65553 CAR65553:CAS65553 CKN65553:CKO65553 CUJ65553:CUK65553 DEF65553:DEG65553 DOB65553:DOC65553 DXX65553:DXY65553 EHT65553:EHU65553 ERP65553:ERQ65553 FBL65553:FBM65553 FLH65553:FLI65553 FVD65553:FVE65553 GEZ65553:GFA65553 GOV65553:GOW65553 GYR65553:GYS65553 HIN65553:HIO65553 HSJ65553:HSK65553 ICF65553:ICG65553 IMB65553:IMC65553 IVX65553:IVY65553 JFT65553:JFU65553 JPP65553:JPQ65553 JZL65553:JZM65553 KJH65553:KJI65553 KTD65553:KTE65553 LCZ65553:LDA65553 LMV65553:LMW65553 LWR65553:LWS65553 MGN65553:MGO65553 MQJ65553:MQK65553 NAF65553:NAG65553 NKB65553:NKC65553 NTX65553:NTY65553 ODT65553:ODU65553 ONP65553:ONQ65553 OXL65553:OXM65553 PHH65553:PHI65553 PRD65553:PRE65553 QAZ65553:QBA65553 QKV65553:QKW65553 QUR65553:QUS65553 REN65553:REO65553 ROJ65553:ROK65553 RYF65553:RYG65553 SIB65553:SIC65553 SRX65553:SRY65553 TBT65553:TBU65553 TLP65553:TLQ65553 TVL65553:TVM65553 UFH65553:UFI65553 UPD65553:UPE65553 UYZ65553:UZA65553 VIV65553:VIW65553 VSR65553:VSS65553 WCN65553:WCO65553 WMJ65553:WMK65553 WWF65553:WWG65553 L131079:M131079 JT131089:JU131089 TP131089:TQ131089 ADL131089:ADM131089 ANH131089:ANI131089 AXD131089:AXE131089 BGZ131089:BHA131089 BQV131089:BQW131089 CAR131089:CAS131089 CKN131089:CKO131089 CUJ131089:CUK131089 DEF131089:DEG131089 DOB131089:DOC131089 DXX131089:DXY131089 EHT131089:EHU131089 ERP131089:ERQ131089 FBL131089:FBM131089 FLH131089:FLI131089 FVD131089:FVE131089 GEZ131089:GFA131089 GOV131089:GOW131089 GYR131089:GYS131089 HIN131089:HIO131089 HSJ131089:HSK131089 ICF131089:ICG131089 IMB131089:IMC131089 IVX131089:IVY131089 JFT131089:JFU131089 JPP131089:JPQ131089 JZL131089:JZM131089 KJH131089:KJI131089 KTD131089:KTE131089 LCZ131089:LDA131089 LMV131089:LMW131089 LWR131089:LWS131089 MGN131089:MGO131089 MQJ131089:MQK131089 NAF131089:NAG131089 NKB131089:NKC131089 NTX131089:NTY131089 ODT131089:ODU131089 ONP131089:ONQ131089 OXL131089:OXM131089 PHH131089:PHI131089 PRD131089:PRE131089 QAZ131089:QBA131089 QKV131089:QKW131089 QUR131089:QUS131089 REN131089:REO131089 ROJ131089:ROK131089 RYF131089:RYG131089 SIB131089:SIC131089 SRX131089:SRY131089 TBT131089:TBU131089 TLP131089:TLQ131089 TVL131089:TVM131089 UFH131089:UFI131089 UPD131089:UPE131089 UYZ131089:UZA131089 VIV131089:VIW131089 VSR131089:VSS131089 WCN131089:WCO131089 WMJ131089:WMK131089 WWF131089:WWG131089 L196615:M196615 JT196625:JU196625 TP196625:TQ196625 ADL196625:ADM196625 ANH196625:ANI196625 AXD196625:AXE196625 BGZ196625:BHA196625 BQV196625:BQW196625 CAR196625:CAS196625 CKN196625:CKO196625 CUJ196625:CUK196625 DEF196625:DEG196625 DOB196625:DOC196625 DXX196625:DXY196625 EHT196625:EHU196625 ERP196625:ERQ196625 FBL196625:FBM196625 FLH196625:FLI196625 FVD196625:FVE196625 GEZ196625:GFA196625 GOV196625:GOW196625 GYR196625:GYS196625 HIN196625:HIO196625 HSJ196625:HSK196625 ICF196625:ICG196625 IMB196625:IMC196625 IVX196625:IVY196625 JFT196625:JFU196625 JPP196625:JPQ196625 JZL196625:JZM196625 KJH196625:KJI196625 KTD196625:KTE196625 LCZ196625:LDA196625 LMV196625:LMW196625 LWR196625:LWS196625 MGN196625:MGO196625 MQJ196625:MQK196625 NAF196625:NAG196625 NKB196625:NKC196625 NTX196625:NTY196625 ODT196625:ODU196625 ONP196625:ONQ196625 OXL196625:OXM196625 PHH196625:PHI196625 PRD196625:PRE196625 QAZ196625:QBA196625 QKV196625:QKW196625 QUR196625:QUS196625 REN196625:REO196625 ROJ196625:ROK196625 RYF196625:RYG196625 SIB196625:SIC196625 SRX196625:SRY196625 TBT196625:TBU196625 TLP196625:TLQ196625 TVL196625:TVM196625 UFH196625:UFI196625 UPD196625:UPE196625 UYZ196625:UZA196625 VIV196625:VIW196625 VSR196625:VSS196625 WCN196625:WCO196625 WMJ196625:WMK196625 WWF196625:WWG196625 L262151:M262151 JT262161:JU262161 TP262161:TQ262161 ADL262161:ADM262161 ANH262161:ANI262161 AXD262161:AXE262161 BGZ262161:BHA262161 BQV262161:BQW262161 CAR262161:CAS262161 CKN262161:CKO262161 CUJ262161:CUK262161 DEF262161:DEG262161 DOB262161:DOC262161 DXX262161:DXY262161 EHT262161:EHU262161 ERP262161:ERQ262161 FBL262161:FBM262161 FLH262161:FLI262161 FVD262161:FVE262161 GEZ262161:GFA262161 GOV262161:GOW262161 GYR262161:GYS262161 HIN262161:HIO262161 HSJ262161:HSK262161 ICF262161:ICG262161 IMB262161:IMC262161 IVX262161:IVY262161 JFT262161:JFU262161 JPP262161:JPQ262161 JZL262161:JZM262161 KJH262161:KJI262161 KTD262161:KTE262161 LCZ262161:LDA262161 LMV262161:LMW262161 LWR262161:LWS262161 MGN262161:MGO262161 MQJ262161:MQK262161 NAF262161:NAG262161 NKB262161:NKC262161 NTX262161:NTY262161 ODT262161:ODU262161 ONP262161:ONQ262161 OXL262161:OXM262161 PHH262161:PHI262161 PRD262161:PRE262161 QAZ262161:QBA262161 QKV262161:QKW262161 QUR262161:QUS262161 REN262161:REO262161 ROJ262161:ROK262161 RYF262161:RYG262161 SIB262161:SIC262161 SRX262161:SRY262161 TBT262161:TBU262161 TLP262161:TLQ262161 TVL262161:TVM262161 UFH262161:UFI262161 UPD262161:UPE262161 UYZ262161:UZA262161 VIV262161:VIW262161 VSR262161:VSS262161 WCN262161:WCO262161 WMJ262161:WMK262161 WWF262161:WWG262161 L327687:M327687 JT327697:JU327697 TP327697:TQ327697 ADL327697:ADM327697 ANH327697:ANI327697 AXD327697:AXE327697 BGZ327697:BHA327697 BQV327697:BQW327697 CAR327697:CAS327697 CKN327697:CKO327697 CUJ327697:CUK327697 DEF327697:DEG327697 DOB327697:DOC327697 DXX327697:DXY327697 EHT327697:EHU327697 ERP327697:ERQ327697 FBL327697:FBM327697 FLH327697:FLI327697 FVD327697:FVE327697 GEZ327697:GFA327697 GOV327697:GOW327697 GYR327697:GYS327697 HIN327697:HIO327697 HSJ327697:HSK327697 ICF327697:ICG327697 IMB327697:IMC327697 IVX327697:IVY327697 JFT327697:JFU327697 JPP327697:JPQ327697 JZL327697:JZM327697 KJH327697:KJI327697 KTD327697:KTE327697 LCZ327697:LDA327697 LMV327697:LMW327697 LWR327697:LWS327697 MGN327697:MGO327697 MQJ327697:MQK327697 NAF327697:NAG327697 NKB327697:NKC327697 NTX327697:NTY327697 ODT327697:ODU327697 ONP327697:ONQ327697 OXL327697:OXM327697 PHH327697:PHI327697 PRD327697:PRE327697 QAZ327697:QBA327697 QKV327697:QKW327697 QUR327697:QUS327697 REN327697:REO327697 ROJ327697:ROK327697 RYF327697:RYG327697 SIB327697:SIC327697 SRX327697:SRY327697 TBT327697:TBU327697 TLP327697:TLQ327697 TVL327697:TVM327697 UFH327697:UFI327697 UPD327697:UPE327697 UYZ327697:UZA327697 VIV327697:VIW327697 VSR327697:VSS327697 WCN327697:WCO327697 WMJ327697:WMK327697 WWF327697:WWG327697 L393223:M393223 JT393233:JU393233 TP393233:TQ393233 ADL393233:ADM393233 ANH393233:ANI393233 AXD393233:AXE393233 BGZ393233:BHA393233 BQV393233:BQW393233 CAR393233:CAS393233 CKN393233:CKO393233 CUJ393233:CUK393233 DEF393233:DEG393233 DOB393233:DOC393233 DXX393233:DXY393233 EHT393233:EHU393233 ERP393233:ERQ393233 FBL393233:FBM393233 FLH393233:FLI393233 FVD393233:FVE393233 GEZ393233:GFA393233 GOV393233:GOW393233 GYR393233:GYS393233 HIN393233:HIO393233 HSJ393233:HSK393233 ICF393233:ICG393233 IMB393233:IMC393233 IVX393233:IVY393233 JFT393233:JFU393233 JPP393233:JPQ393233 JZL393233:JZM393233 KJH393233:KJI393233 KTD393233:KTE393233 LCZ393233:LDA393233 LMV393233:LMW393233 LWR393233:LWS393233 MGN393233:MGO393233 MQJ393233:MQK393233 NAF393233:NAG393233 NKB393233:NKC393233 NTX393233:NTY393233 ODT393233:ODU393233 ONP393233:ONQ393233 OXL393233:OXM393233 PHH393233:PHI393233 PRD393233:PRE393233 QAZ393233:QBA393233 QKV393233:QKW393233 QUR393233:QUS393233 REN393233:REO393233 ROJ393233:ROK393233 RYF393233:RYG393233 SIB393233:SIC393233 SRX393233:SRY393233 TBT393233:TBU393233 TLP393233:TLQ393233 TVL393233:TVM393233 UFH393233:UFI393233 UPD393233:UPE393233 UYZ393233:UZA393233 VIV393233:VIW393233 VSR393233:VSS393233 WCN393233:WCO393233 WMJ393233:WMK393233 WWF393233:WWG393233 L458759:M458759 JT458769:JU458769 TP458769:TQ458769 ADL458769:ADM458769 ANH458769:ANI458769 AXD458769:AXE458769 BGZ458769:BHA458769 BQV458769:BQW458769 CAR458769:CAS458769 CKN458769:CKO458769 CUJ458769:CUK458769 DEF458769:DEG458769 DOB458769:DOC458769 DXX458769:DXY458769 EHT458769:EHU458769 ERP458769:ERQ458769 FBL458769:FBM458769 FLH458769:FLI458769 FVD458769:FVE458769 GEZ458769:GFA458769 GOV458769:GOW458769 GYR458769:GYS458769 HIN458769:HIO458769 HSJ458769:HSK458769 ICF458769:ICG458769 IMB458769:IMC458769 IVX458769:IVY458769 JFT458769:JFU458769 JPP458769:JPQ458769 JZL458769:JZM458769 KJH458769:KJI458769 KTD458769:KTE458769 LCZ458769:LDA458769 LMV458769:LMW458769 LWR458769:LWS458769 MGN458769:MGO458769 MQJ458769:MQK458769 NAF458769:NAG458769 NKB458769:NKC458769 NTX458769:NTY458769 ODT458769:ODU458769 ONP458769:ONQ458769 OXL458769:OXM458769 PHH458769:PHI458769 PRD458769:PRE458769 QAZ458769:QBA458769 QKV458769:QKW458769 QUR458769:QUS458769 REN458769:REO458769 ROJ458769:ROK458769 RYF458769:RYG458769 SIB458769:SIC458769 SRX458769:SRY458769 TBT458769:TBU458769 TLP458769:TLQ458769 TVL458769:TVM458769 UFH458769:UFI458769 UPD458769:UPE458769 UYZ458769:UZA458769 VIV458769:VIW458769 VSR458769:VSS458769 WCN458769:WCO458769 WMJ458769:WMK458769 WWF458769:WWG458769 L524295:M524295 JT524305:JU524305 TP524305:TQ524305 ADL524305:ADM524305 ANH524305:ANI524305 AXD524305:AXE524305 BGZ524305:BHA524305 BQV524305:BQW524305 CAR524305:CAS524305 CKN524305:CKO524305 CUJ524305:CUK524305 DEF524305:DEG524305 DOB524305:DOC524305 DXX524305:DXY524305 EHT524305:EHU524305 ERP524305:ERQ524305 FBL524305:FBM524305 FLH524305:FLI524305 FVD524305:FVE524305 GEZ524305:GFA524305 GOV524305:GOW524305 GYR524305:GYS524305 HIN524305:HIO524305 HSJ524305:HSK524305 ICF524305:ICG524305 IMB524305:IMC524305 IVX524305:IVY524305 JFT524305:JFU524305 JPP524305:JPQ524305 JZL524305:JZM524305 KJH524305:KJI524305 KTD524305:KTE524305 LCZ524305:LDA524305 LMV524305:LMW524305 LWR524305:LWS524305 MGN524305:MGO524305 MQJ524305:MQK524305 NAF524305:NAG524305 NKB524305:NKC524305 NTX524305:NTY524305 ODT524305:ODU524305 ONP524305:ONQ524305 OXL524305:OXM524305 PHH524305:PHI524305 PRD524305:PRE524305 QAZ524305:QBA524305 QKV524305:QKW524305 QUR524305:QUS524305 REN524305:REO524305 ROJ524305:ROK524305 RYF524305:RYG524305 SIB524305:SIC524305 SRX524305:SRY524305 TBT524305:TBU524305 TLP524305:TLQ524305 TVL524305:TVM524305 UFH524305:UFI524305 UPD524305:UPE524305 UYZ524305:UZA524305 VIV524305:VIW524305 VSR524305:VSS524305 WCN524305:WCO524305 WMJ524305:WMK524305 WWF524305:WWG524305 L589831:M589831 JT589841:JU589841 TP589841:TQ589841 ADL589841:ADM589841 ANH589841:ANI589841 AXD589841:AXE589841 BGZ589841:BHA589841 BQV589841:BQW589841 CAR589841:CAS589841 CKN589841:CKO589841 CUJ589841:CUK589841 DEF589841:DEG589841 DOB589841:DOC589841 DXX589841:DXY589841 EHT589841:EHU589841 ERP589841:ERQ589841 FBL589841:FBM589841 FLH589841:FLI589841 FVD589841:FVE589841 GEZ589841:GFA589841 GOV589841:GOW589841 GYR589841:GYS589841 HIN589841:HIO589841 HSJ589841:HSK589841 ICF589841:ICG589841 IMB589841:IMC589841 IVX589841:IVY589841 JFT589841:JFU589841 JPP589841:JPQ589841 JZL589841:JZM589841 KJH589841:KJI589841 KTD589841:KTE589841 LCZ589841:LDA589841 LMV589841:LMW589841 LWR589841:LWS589841 MGN589841:MGO589841 MQJ589841:MQK589841 NAF589841:NAG589841 NKB589841:NKC589841 NTX589841:NTY589841 ODT589841:ODU589841 ONP589841:ONQ589841 OXL589841:OXM589841 PHH589841:PHI589841 PRD589841:PRE589841 QAZ589841:QBA589841 QKV589841:QKW589841 QUR589841:QUS589841 REN589841:REO589841 ROJ589841:ROK589841 RYF589841:RYG589841 SIB589841:SIC589841 SRX589841:SRY589841 TBT589841:TBU589841 TLP589841:TLQ589841 TVL589841:TVM589841 UFH589841:UFI589841 UPD589841:UPE589841 UYZ589841:UZA589841 VIV589841:VIW589841 VSR589841:VSS589841 WCN589841:WCO589841 WMJ589841:WMK589841 WWF589841:WWG589841 L655367:M655367 JT655377:JU655377 TP655377:TQ655377 ADL655377:ADM655377 ANH655377:ANI655377 AXD655377:AXE655377 BGZ655377:BHA655377 BQV655377:BQW655377 CAR655377:CAS655377 CKN655377:CKO655377 CUJ655377:CUK655377 DEF655377:DEG655377 DOB655377:DOC655377 DXX655377:DXY655377 EHT655377:EHU655377 ERP655377:ERQ655377 FBL655377:FBM655377 FLH655377:FLI655377 FVD655377:FVE655377 GEZ655377:GFA655377 GOV655377:GOW655377 GYR655377:GYS655377 HIN655377:HIO655377 HSJ655377:HSK655377 ICF655377:ICG655377 IMB655377:IMC655377 IVX655377:IVY655377 JFT655377:JFU655377 JPP655377:JPQ655377 JZL655377:JZM655377 KJH655377:KJI655377 KTD655377:KTE655377 LCZ655377:LDA655377 LMV655377:LMW655377 LWR655377:LWS655377 MGN655377:MGO655377 MQJ655377:MQK655377 NAF655377:NAG655377 NKB655377:NKC655377 NTX655377:NTY655377 ODT655377:ODU655377 ONP655377:ONQ655377 OXL655377:OXM655377 PHH655377:PHI655377 PRD655377:PRE655377 QAZ655377:QBA655377 QKV655377:QKW655377 QUR655377:QUS655377 REN655377:REO655377 ROJ655377:ROK655377 RYF655377:RYG655377 SIB655377:SIC655377 SRX655377:SRY655377 TBT655377:TBU655377 TLP655377:TLQ655377 TVL655377:TVM655377 UFH655377:UFI655377 UPD655377:UPE655377 UYZ655377:UZA655377 VIV655377:VIW655377 VSR655377:VSS655377 WCN655377:WCO655377 WMJ655377:WMK655377 WWF655377:WWG655377 L720903:M720903 JT720913:JU720913 TP720913:TQ720913 ADL720913:ADM720913 ANH720913:ANI720913 AXD720913:AXE720913 BGZ720913:BHA720913 BQV720913:BQW720913 CAR720913:CAS720913 CKN720913:CKO720913 CUJ720913:CUK720913 DEF720913:DEG720913 DOB720913:DOC720913 DXX720913:DXY720913 EHT720913:EHU720913 ERP720913:ERQ720913 FBL720913:FBM720913 FLH720913:FLI720913 FVD720913:FVE720913 GEZ720913:GFA720913 GOV720913:GOW720913 GYR720913:GYS720913 HIN720913:HIO720913 HSJ720913:HSK720913 ICF720913:ICG720913 IMB720913:IMC720913 IVX720913:IVY720913 JFT720913:JFU720913 JPP720913:JPQ720913 JZL720913:JZM720913 KJH720913:KJI720913 KTD720913:KTE720913 LCZ720913:LDA720913 LMV720913:LMW720913 LWR720913:LWS720913 MGN720913:MGO720913 MQJ720913:MQK720913 NAF720913:NAG720913 NKB720913:NKC720913 NTX720913:NTY720913 ODT720913:ODU720913 ONP720913:ONQ720913 OXL720913:OXM720913 PHH720913:PHI720913 PRD720913:PRE720913 QAZ720913:QBA720913 QKV720913:QKW720913 QUR720913:QUS720913 REN720913:REO720913 ROJ720913:ROK720913 RYF720913:RYG720913 SIB720913:SIC720913 SRX720913:SRY720913 TBT720913:TBU720913 TLP720913:TLQ720913 TVL720913:TVM720913 UFH720913:UFI720913 UPD720913:UPE720913 UYZ720913:UZA720913 VIV720913:VIW720913 VSR720913:VSS720913 WCN720913:WCO720913 WMJ720913:WMK720913 WWF720913:WWG720913 L786439:M786439 JT786449:JU786449 TP786449:TQ786449 ADL786449:ADM786449 ANH786449:ANI786449 AXD786449:AXE786449 BGZ786449:BHA786449 BQV786449:BQW786449 CAR786449:CAS786449 CKN786449:CKO786449 CUJ786449:CUK786449 DEF786449:DEG786449 DOB786449:DOC786449 DXX786449:DXY786449 EHT786449:EHU786449 ERP786449:ERQ786449 FBL786449:FBM786449 FLH786449:FLI786449 FVD786449:FVE786449 GEZ786449:GFA786449 GOV786449:GOW786449 GYR786449:GYS786449 HIN786449:HIO786449 HSJ786449:HSK786449 ICF786449:ICG786449 IMB786449:IMC786449 IVX786449:IVY786449 JFT786449:JFU786449 JPP786449:JPQ786449 JZL786449:JZM786449 KJH786449:KJI786449 KTD786449:KTE786449 LCZ786449:LDA786449 LMV786449:LMW786449 LWR786449:LWS786449 MGN786449:MGO786449 MQJ786449:MQK786449 NAF786449:NAG786449 NKB786449:NKC786449 NTX786449:NTY786449 ODT786449:ODU786449 ONP786449:ONQ786449 OXL786449:OXM786449 PHH786449:PHI786449 PRD786449:PRE786449 QAZ786449:QBA786449 QKV786449:QKW786449 QUR786449:QUS786449 REN786449:REO786449 ROJ786449:ROK786449 RYF786449:RYG786449 SIB786449:SIC786449 SRX786449:SRY786449 TBT786449:TBU786449 TLP786449:TLQ786449 TVL786449:TVM786449 UFH786449:UFI786449 UPD786449:UPE786449 UYZ786449:UZA786449 VIV786449:VIW786449 VSR786449:VSS786449 WCN786449:WCO786449 WMJ786449:WMK786449 WWF786449:WWG786449 L851975:M851975 JT851985:JU851985 TP851985:TQ851985 ADL851985:ADM851985 ANH851985:ANI851985 AXD851985:AXE851985 BGZ851985:BHA851985 BQV851985:BQW851985 CAR851985:CAS851985 CKN851985:CKO851985 CUJ851985:CUK851985 DEF851985:DEG851985 DOB851985:DOC851985 DXX851985:DXY851985 EHT851985:EHU851985 ERP851985:ERQ851985 FBL851985:FBM851985 FLH851985:FLI851985 FVD851985:FVE851985 GEZ851985:GFA851985 GOV851985:GOW851985 GYR851985:GYS851985 HIN851985:HIO851985 HSJ851985:HSK851985 ICF851985:ICG851985 IMB851985:IMC851985 IVX851985:IVY851985 JFT851985:JFU851985 JPP851985:JPQ851985 JZL851985:JZM851985 KJH851985:KJI851985 KTD851985:KTE851985 LCZ851985:LDA851985 LMV851985:LMW851985 LWR851985:LWS851985 MGN851985:MGO851985 MQJ851985:MQK851985 NAF851985:NAG851985 NKB851985:NKC851985 NTX851985:NTY851985 ODT851985:ODU851985 ONP851985:ONQ851985 OXL851985:OXM851985 PHH851985:PHI851985 PRD851985:PRE851985 QAZ851985:QBA851985 QKV851985:QKW851985 QUR851985:QUS851985 REN851985:REO851985 ROJ851985:ROK851985 RYF851985:RYG851985 SIB851985:SIC851985 SRX851985:SRY851985 TBT851985:TBU851985 TLP851985:TLQ851985 TVL851985:TVM851985 UFH851985:UFI851985 UPD851985:UPE851985 UYZ851985:UZA851985 VIV851985:VIW851985 VSR851985:VSS851985 WCN851985:WCO851985 WMJ851985:WMK851985 WWF851985:WWG851985 L917511:M917511 JT917521:JU917521 TP917521:TQ917521 ADL917521:ADM917521 ANH917521:ANI917521 AXD917521:AXE917521 BGZ917521:BHA917521 BQV917521:BQW917521 CAR917521:CAS917521 CKN917521:CKO917521 CUJ917521:CUK917521 DEF917521:DEG917521 DOB917521:DOC917521 DXX917521:DXY917521 EHT917521:EHU917521 ERP917521:ERQ917521 FBL917521:FBM917521 FLH917521:FLI917521 FVD917521:FVE917521 GEZ917521:GFA917521 GOV917521:GOW917521 GYR917521:GYS917521 HIN917521:HIO917521 HSJ917521:HSK917521 ICF917521:ICG917521 IMB917521:IMC917521 IVX917521:IVY917521 JFT917521:JFU917521 JPP917521:JPQ917521 JZL917521:JZM917521 KJH917521:KJI917521 KTD917521:KTE917521 LCZ917521:LDA917521 LMV917521:LMW917521 LWR917521:LWS917521 MGN917521:MGO917521 MQJ917521:MQK917521 NAF917521:NAG917521 NKB917521:NKC917521 NTX917521:NTY917521 ODT917521:ODU917521 ONP917521:ONQ917521 OXL917521:OXM917521 PHH917521:PHI917521 PRD917521:PRE917521 QAZ917521:QBA917521 QKV917521:QKW917521 QUR917521:QUS917521 REN917521:REO917521 ROJ917521:ROK917521 RYF917521:RYG917521 SIB917521:SIC917521 SRX917521:SRY917521 TBT917521:TBU917521 TLP917521:TLQ917521 TVL917521:TVM917521 UFH917521:UFI917521 UPD917521:UPE917521 UYZ917521:UZA917521 VIV917521:VIW917521 VSR917521:VSS917521 WCN917521:WCO917521 WMJ917521:WMK917521 WWF917521:WWG917521 L983047:M983047 JT983057:JU983057 TP983057:TQ983057 ADL983057:ADM983057 ANH983057:ANI983057 AXD983057:AXE983057 BGZ983057:BHA983057 BQV983057:BQW983057 CAR983057:CAS983057 CKN983057:CKO983057 CUJ983057:CUK983057 DEF983057:DEG983057 DOB983057:DOC983057 DXX983057:DXY983057 EHT983057:EHU983057 ERP983057:ERQ983057 FBL983057:FBM983057 FLH983057:FLI983057 FVD983057:FVE983057 GEZ983057:GFA983057 GOV983057:GOW983057 GYR983057:GYS983057 HIN983057:HIO983057 HSJ983057:HSK983057 ICF983057:ICG983057 IMB983057:IMC983057 IVX983057:IVY983057 JFT983057:JFU983057 JPP983057:JPQ983057 JZL983057:JZM983057 KJH983057:KJI983057 KTD983057:KTE983057 LCZ983057:LDA983057 LMV983057:LMW983057 LWR983057:LWS983057 MGN983057:MGO983057 MQJ983057:MQK983057 NAF983057:NAG983057 NKB983057:NKC983057 NTX983057:NTY983057 ODT983057:ODU983057 ONP983057:ONQ983057 OXL983057:OXM983057 PHH983057:PHI983057 PRD983057:PRE983057 QAZ983057:QBA983057 QKV983057:QKW983057 QUR983057:QUS983057 REN983057:REO983057 ROJ983057:ROK983057 RYF983057:RYG983057 SIB983057:SIC983057 SRX983057:SRY983057 TBT983057:TBU983057 TLP983057:TLQ983057 TVL983057:TVM983057 UFH983057:UFI983057 UPD983057:UPE983057 UYZ983057:UZA983057 VIV983057:VIW983057 VSR983057:VSS983057 WCN983057:WCO983057 WMJ983057:WMK983057 WWF983057:WWG983057" xr:uid="{00000000-0002-0000-0200-00002B000000}">
      <formula1>$AK$16:$AK$17</formula1>
    </dataValidation>
    <dataValidation type="list" allowBlank="1" showInputMessage="1" showErrorMessage="1" prompt="その他の手帳の有無をドロップダウンリストから選択してください。" sqref="WWF983059:WWG983059 L65545:M65545 JT65555:JU65555 TP65555:TQ65555 ADL65555:ADM65555 ANH65555:ANI65555 AXD65555:AXE65555 BGZ65555:BHA65555 BQV65555:BQW65555 CAR65555:CAS65555 CKN65555:CKO65555 CUJ65555:CUK65555 DEF65555:DEG65555 DOB65555:DOC65555 DXX65555:DXY65555 EHT65555:EHU65555 ERP65555:ERQ65555 FBL65555:FBM65555 FLH65555:FLI65555 FVD65555:FVE65555 GEZ65555:GFA65555 GOV65555:GOW65555 GYR65555:GYS65555 HIN65555:HIO65555 HSJ65555:HSK65555 ICF65555:ICG65555 IMB65555:IMC65555 IVX65555:IVY65555 JFT65555:JFU65555 JPP65555:JPQ65555 JZL65555:JZM65555 KJH65555:KJI65555 KTD65555:KTE65555 LCZ65555:LDA65555 LMV65555:LMW65555 LWR65555:LWS65555 MGN65555:MGO65555 MQJ65555:MQK65555 NAF65555:NAG65555 NKB65555:NKC65555 NTX65555:NTY65555 ODT65555:ODU65555 ONP65555:ONQ65555 OXL65555:OXM65555 PHH65555:PHI65555 PRD65555:PRE65555 QAZ65555:QBA65555 QKV65555:QKW65555 QUR65555:QUS65555 REN65555:REO65555 ROJ65555:ROK65555 RYF65555:RYG65555 SIB65555:SIC65555 SRX65555:SRY65555 TBT65555:TBU65555 TLP65555:TLQ65555 TVL65555:TVM65555 UFH65555:UFI65555 UPD65555:UPE65555 UYZ65555:UZA65555 VIV65555:VIW65555 VSR65555:VSS65555 WCN65555:WCO65555 WMJ65555:WMK65555 WWF65555:WWG65555 L131081:M131081 JT131091:JU131091 TP131091:TQ131091 ADL131091:ADM131091 ANH131091:ANI131091 AXD131091:AXE131091 BGZ131091:BHA131091 BQV131091:BQW131091 CAR131091:CAS131091 CKN131091:CKO131091 CUJ131091:CUK131091 DEF131091:DEG131091 DOB131091:DOC131091 DXX131091:DXY131091 EHT131091:EHU131091 ERP131091:ERQ131091 FBL131091:FBM131091 FLH131091:FLI131091 FVD131091:FVE131091 GEZ131091:GFA131091 GOV131091:GOW131091 GYR131091:GYS131091 HIN131091:HIO131091 HSJ131091:HSK131091 ICF131091:ICG131091 IMB131091:IMC131091 IVX131091:IVY131091 JFT131091:JFU131091 JPP131091:JPQ131091 JZL131091:JZM131091 KJH131091:KJI131091 KTD131091:KTE131091 LCZ131091:LDA131091 LMV131091:LMW131091 LWR131091:LWS131091 MGN131091:MGO131091 MQJ131091:MQK131091 NAF131091:NAG131091 NKB131091:NKC131091 NTX131091:NTY131091 ODT131091:ODU131091 ONP131091:ONQ131091 OXL131091:OXM131091 PHH131091:PHI131091 PRD131091:PRE131091 QAZ131091:QBA131091 QKV131091:QKW131091 QUR131091:QUS131091 REN131091:REO131091 ROJ131091:ROK131091 RYF131091:RYG131091 SIB131091:SIC131091 SRX131091:SRY131091 TBT131091:TBU131091 TLP131091:TLQ131091 TVL131091:TVM131091 UFH131091:UFI131091 UPD131091:UPE131091 UYZ131091:UZA131091 VIV131091:VIW131091 VSR131091:VSS131091 WCN131091:WCO131091 WMJ131091:WMK131091 WWF131091:WWG131091 L196617:M196617 JT196627:JU196627 TP196627:TQ196627 ADL196627:ADM196627 ANH196627:ANI196627 AXD196627:AXE196627 BGZ196627:BHA196627 BQV196627:BQW196627 CAR196627:CAS196627 CKN196627:CKO196627 CUJ196627:CUK196627 DEF196627:DEG196627 DOB196627:DOC196627 DXX196627:DXY196627 EHT196627:EHU196627 ERP196627:ERQ196627 FBL196627:FBM196627 FLH196627:FLI196627 FVD196627:FVE196627 GEZ196627:GFA196627 GOV196627:GOW196627 GYR196627:GYS196627 HIN196627:HIO196627 HSJ196627:HSK196627 ICF196627:ICG196627 IMB196627:IMC196627 IVX196627:IVY196627 JFT196627:JFU196627 JPP196627:JPQ196627 JZL196627:JZM196627 KJH196627:KJI196627 KTD196627:KTE196627 LCZ196627:LDA196627 LMV196627:LMW196627 LWR196627:LWS196627 MGN196627:MGO196627 MQJ196627:MQK196627 NAF196627:NAG196627 NKB196627:NKC196627 NTX196627:NTY196627 ODT196627:ODU196627 ONP196627:ONQ196627 OXL196627:OXM196627 PHH196627:PHI196627 PRD196627:PRE196627 QAZ196627:QBA196627 QKV196627:QKW196627 QUR196627:QUS196627 REN196627:REO196627 ROJ196627:ROK196627 RYF196627:RYG196627 SIB196627:SIC196627 SRX196627:SRY196627 TBT196627:TBU196627 TLP196627:TLQ196627 TVL196627:TVM196627 UFH196627:UFI196627 UPD196627:UPE196627 UYZ196627:UZA196627 VIV196627:VIW196627 VSR196627:VSS196627 WCN196627:WCO196627 WMJ196627:WMK196627 WWF196627:WWG196627 L262153:M262153 JT262163:JU262163 TP262163:TQ262163 ADL262163:ADM262163 ANH262163:ANI262163 AXD262163:AXE262163 BGZ262163:BHA262163 BQV262163:BQW262163 CAR262163:CAS262163 CKN262163:CKO262163 CUJ262163:CUK262163 DEF262163:DEG262163 DOB262163:DOC262163 DXX262163:DXY262163 EHT262163:EHU262163 ERP262163:ERQ262163 FBL262163:FBM262163 FLH262163:FLI262163 FVD262163:FVE262163 GEZ262163:GFA262163 GOV262163:GOW262163 GYR262163:GYS262163 HIN262163:HIO262163 HSJ262163:HSK262163 ICF262163:ICG262163 IMB262163:IMC262163 IVX262163:IVY262163 JFT262163:JFU262163 JPP262163:JPQ262163 JZL262163:JZM262163 KJH262163:KJI262163 KTD262163:KTE262163 LCZ262163:LDA262163 LMV262163:LMW262163 LWR262163:LWS262163 MGN262163:MGO262163 MQJ262163:MQK262163 NAF262163:NAG262163 NKB262163:NKC262163 NTX262163:NTY262163 ODT262163:ODU262163 ONP262163:ONQ262163 OXL262163:OXM262163 PHH262163:PHI262163 PRD262163:PRE262163 QAZ262163:QBA262163 QKV262163:QKW262163 QUR262163:QUS262163 REN262163:REO262163 ROJ262163:ROK262163 RYF262163:RYG262163 SIB262163:SIC262163 SRX262163:SRY262163 TBT262163:TBU262163 TLP262163:TLQ262163 TVL262163:TVM262163 UFH262163:UFI262163 UPD262163:UPE262163 UYZ262163:UZA262163 VIV262163:VIW262163 VSR262163:VSS262163 WCN262163:WCO262163 WMJ262163:WMK262163 WWF262163:WWG262163 L327689:M327689 JT327699:JU327699 TP327699:TQ327699 ADL327699:ADM327699 ANH327699:ANI327699 AXD327699:AXE327699 BGZ327699:BHA327699 BQV327699:BQW327699 CAR327699:CAS327699 CKN327699:CKO327699 CUJ327699:CUK327699 DEF327699:DEG327699 DOB327699:DOC327699 DXX327699:DXY327699 EHT327699:EHU327699 ERP327699:ERQ327699 FBL327699:FBM327699 FLH327699:FLI327699 FVD327699:FVE327699 GEZ327699:GFA327699 GOV327699:GOW327699 GYR327699:GYS327699 HIN327699:HIO327699 HSJ327699:HSK327699 ICF327699:ICG327699 IMB327699:IMC327699 IVX327699:IVY327699 JFT327699:JFU327699 JPP327699:JPQ327699 JZL327699:JZM327699 KJH327699:KJI327699 KTD327699:KTE327699 LCZ327699:LDA327699 LMV327699:LMW327699 LWR327699:LWS327699 MGN327699:MGO327699 MQJ327699:MQK327699 NAF327699:NAG327699 NKB327699:NKC327699 NTX327699:NTY327699 ODT327699:ODU327699 ONP327699:ONQ327699 OXL327699:OXM327699 PHH327699:PHI327699 PRD327699:PRE327699 QAZ327699:QBA327699 QKV327699:QKW327699 QUR327699:QUS327699 REN327699:REO327699 ROJ327699:ROK327699 RYF327699:RYG327699 SIB327699:SIC327699 SRX327699:SRY327699 TBT327699:TBU327699 TLP327699:TLQ327699 TVL327699:TVM327699 UFH327699:UFI327699 UPD327699:UPE327699 UYZ327699:UZA327699 VIV327699:VIW327699 VSR327699:VSS327699 WCN327699:WCO327699 WMJ327699:WMK327699 WWF327699:WWG327699 L393225:M393225 JT393235:JU393235 TP393235:TQ393235 ADL393235:ADM393235 ANH393235:ANI393235 AXD393235:AXE393235 BGZ393235:BHA393235 BQV393235:BQW393235 CAR393235:CAS393235 CKN393235:CKO393235 CUJ393235:CUK393235 DEF393235:DEG393235 DOB393235:DOC393235 DXX393235:DXY393235 EHT393235:EHU393235 ERP393235:ERQ393235 FBL393235:FBM393235 FLH393235:FLI393235 FVD393235:FVE393235 GEZ393235:GFA393235 GOV393235:GOW393235 GYR393235:GYS393235 HIN393235:HIO393235 HSJ393235:HSK393235 ICF393235:ICG393235 IMB393235:IMC393235 IVX393235:IVY393235 JFT393235:JFU393235 JPP393235:JPQ393235 JZL393235:JZM393235 KJH393235:KJI393235 KTD393235:KTE393235 LCZ393235:LDA393235 LMV393235:LMW393235 LWR393235:LWS393235 MGN393235:MGO393235 MQJ393235:MQK393235 NAF393235:NAG393235 NKB393235:NKC393235 NTX393235:NTY393235 ODT393235:ODU393235 ONP393235:ONQ393235 OXL393235:OXM393235 PHH393235:PHI393235 PRD393235:PRE393235 QAZ393235:QBA393235 QKV393235:QKW393235 QUR393235:QUS393235 REN393235:REO393235 ROJ393235:ROK393235 RYF393235:RYG393235 SIB393235:SIC393235 SRX393235:SRY393235 TBT393235:TBU393235 TLP393235:TLQ393235 TVL393235:TVM393235 UFH393235:UFI393235 UPD393235:UPE393235 UYZ393235:UZA393235 VIV393235:VIW393235 VSR393235:VSS393235 WCN393235:WCO393235 WMJ393235:WMK393235 WWF393235:WWG393235 L458761:M458761 JT458771:JU458771 TP458771:TQ458771 ADL458771:ADM458771 ANH458771:ANI458771 AXD458771:AXE458771 BGZ458771:BHA458771 BQV458771:BQW458771 CAR458771:CAS458771 CKN458771:CKO458771 CUJ458771:CUK458771 DEF458771:DEG458771 DOB458771:DOC458771 DXX458771:DXY458771 EHT458771:EHU458771 ERP458771:ERQ458771 FBL458771:FBM458771 FLH458771:FLI458771 FVD458771:FVE458771 GEZ458771:GFA458771 GOV458771:GOW458771 GYR458771:GYS458771 HIN458771:HIO458771 HSJ458771:HSK458771 ICF458771:ICG458771 IMB458771:IMC458771 IVX458771:IVY458771 JFT458771:JFU458771 JPP458771:JPQ458771 JZL458771:JZM458771 KJH458771:KJI458771 KTD458771:KTE458771 LCZ458771:LDA458771 LMV458771:LMW458771 LWR458771:LWS458771 MGN458771:MGO458771 MQJ458771:MQK458771 NAF458771:NAG458771 NKB458771:NKC458771 NTX458771:NTY458771 ODT458771:ODU458771 ONP458771:ONQ458771 OXL458771:OXM458771 PHH458771:PHI458771 PRD458771:PRE458771 QAZ458771:QBA458771 QKV458771:QKW458771 QUR458771:QUS458771 REN458771:REO458771 ROJ458771:ROK458771 RYF458771:RYG458771 SIB458771:SIC458771 SRX458771:SRY458771 TBT458771:TBU458771 TLP458771:TLQ458771 TVL458771:TVM458771 UFH458771:UFI458771 UPD458771:UPE458771 UYZ458771:UZA458771 VIV458771:VIW458771 VSR458771:VSS458771 WCN458771:WCO458771 WMJ458771:WMK458771 WWF458771:WWG458771 L524297:M524297 JT524307:JU524307 TP524307:TQ524307 ADL524307:ADM524307 ANH524307:ANI524307 AXD524307:AXE524307 BGZ524307:BHA524307 BQV524307:BQW524307 CAR524307:CAS524307 CKN524307:CKO524307 CUJ524307:CUK524307 DEF524307:DEG524307 DOB524307:DOC524307 DXX524307:DXY524307 EHT524307:EHU524307 ERP524307:ERQ524307 FBL524307:FBM524307 FLH524307:FLI524307 FVD524307:FVE524307 GEZ524307:GFA524307 GOV524307:GOW524307 GYR524307:GYS524307 HIN524307:HIO524307 HSJ524307:HSK524307 ICF524307:ICG524307 IMB524307:IMC524307 IVX524307:IVY524307 JFT524307:JFU524307 JPP524307:JPQ524307 JZL524307:JZM524307 KJH524307:KJI524307 KTD524307:KTE524307 LCZ524307:LDA524307 LMV524307:LMW524307 LWR524307:LWS524307 MGN524307:MGO524307 MQJ524307:MQK524307 NAF524307:NAG524307 NKB524307:NKC524307 NTX524307:NTY524307 ODT524307:ODU524307 ONP524307:ONQ524307 OXL524307:OXM524307 PHH524307:PHI524307 PRD524307:PRE524307 QAZ524307:QBA524307 QKV524307:QKW524307 QUR524307:QUS524307 REN524307:REO524307 ROJ524307:ROK524307 RYF524307:RYG524307 SIB524307:SIC524307 SRX524307:SRY524307 TBT524307:TBU524307 TLP524307:TLQ524307 TVL524307:TVM524307 UFH524307:UFI524307 UPD524307:UPE524307 UYZ524307:UZA524307 VIV524307:VIW524307 VSR524307:VSS524307 WCN524307:WCO524307 WMJ524307:WMK524307 WWF524307:WWG524307 L589833:M589833 JT589843:JU589843 TP589843:TQ589843 ADL589843:ADM589843 ANH589843:ANI589843 AXD589843:AXE589843 BGZ589843:BHA589843 BQV589843:BQW589843 CAR589843:CAS589843 CKN589843:CKO589843 CUJ589843:CUK589843 DEF589843:DEG589843 DOB589843:DOC589843 DXX589843:DXY589843 EHT589843:EHU589843 ERP589843:ERQ589843 FBL589843:FBM589843 FLH589843:FLI589843 FVD589843:FVE589843 GEZ589843:GFA589843 GOV589843:GOW589843 GYR589843:GYS589843 HIN589843:HIO589843 HSJ589843:HSK589843 ICF589843:ICG589843 IMB589843:IMC589843 IVX589843:IVY589843 JFT589843:JFU589843 JPP589843:JPQ589843 JZL589843:JZM589843 KJH589843:KJI589843 KTD589843:KTE589843 LCZ589843:LDA589843 LMV589843:LMW589843 LWR589843:LWS589843 MGN589843:MGO589843 MQJ589843:MQK589843 NAF589843:NAG589843 NKB589843:NKC589843 NTX589843:NTY589843 ODT589843:ODU589843 ONP589843:ONQ589843 OXL589843:OXM589843 PHH589843:PHI589843 PRD589843:PRE589843 QAZ589843:QBA589843 QKV589843:QKW589843 QUR589843:QUS589843 REN589843:REO589843 ROJ589843:ROK589843 RYF589843:RYG589843 SIB589843:SIC589843 SRX589843:SRY589843 TBT589843:TBU589843 TLP589843:TLQ589843 TVL589843:TVM589843 UFH589843:UFI589843 UPD589843:UPE589843 UYZ589843:UZA589843 VIV589843:VIW589843 VSR589843:VSS589843 WCN589843:WCO589843 WMJ589843:WMK589843 WWF589843:WWG589843 L655369:M655369 JT655379:JU655379 TP655379:TQ655379 ADL655379:ADM655379 ANH655379:ANI655379 AXD655379:AXE655379 BGZ655379:BHA655379 BQV655379:BQW655379 CAR655379:CAS655379 CKN655379:CKO655379 CUJ655379:CUK655379 DEF655379:DEG655379 DOB655379:DOC655379 DXX655379:DXY655379 EHT655379:EHU655379 ERP655379:ERQ655379 FBL655379:FBM655379 FLH655379:FLI655379 FVD655379:FVE655379 GEZ655379:GFA655379 GOV655379:GOW655379 GYR655379:GYS655379 HIN655379:HIO655379 HSJ655379:HSK655379 ICF655379:ICG655379 IMB655379:IMC655379 IVX655379:IVY655379 JFT655379:JFU655379 JPP655379:JPQ655379 JZL655379:JZM655379 KJH655379:KJI655379 KTD655379:KTE655379 LCZ655379:LDA655379 LMV655379:LMW655379 LWR655379:LWS655379 MGN655379:MGO655379 MQJ655379:MQK655379 NAF655379:NAG655379 NKB655379:NKC655379 NTX655379:NTY655379 ODT655379:ODU655379 ONP655379:ONQ655379 OXL655379:OXM655379 PHH655379:PHI655379 PRD655379:PRE655379 QAZ655379:QBA655379 QKV655379:QKW655379 QUR655379:QUS655379 REN655379:REO655379 ROJ655379:ROK655379 RYF655379:RYG655379 SIB655379:SIC655379 SRX655379:SRY655379 TBT655379:TBU655379 TLP655379:TLQ655379 TVL655379:TVM655379 UFH655379:UFI655379 UPD655379:UPE655379 UYZ655379:UZA655379 VIV655379:VIW655379 VSR655379:VSS655379 WCN655379:WCO655379 WMJ655379:WMK655379 WWF655379:WWG655379 L720905:M720905 JT720915:JU720915 TP720915:TQ720915 ADL720915:ADM720915 ANH720915:ANI720915 AXD720915:AXE720915 BGZ720915:BHA720915 BQV720915:BQW720915 CAR720915:CAS720915 CKN720915:CKO720915 CUJ720915:CUK720915 DEF720915:DEG720915 DOB720915:DOC720915 DXX720915:DXY720915 EHT720915:EHU720915 ERP720915:ERQ720915 FBL720915:FBM720915 FLH720915:FLI720915 FVD720915:FVE720915 GEZ720915:GFA720915 GOV720915:GOW720915 GYR720915:GYS720915 HIN720915:HIO720915 HSJ720915:HSK720915 ICF720915:ICG720915 IMB720915:IMC720915 IVX720915:IVY720915 JFT720915:JFU720915 JPP720915:JPQ720915 JZL720915:JZM720915 KJH720915:KJI720915 KTD720915:KTE720915 LCZ720915:LDA720915 LMV720915:LMW720915 LWR720915:LWS720915 MGN720915:MGO720915 MQJ720915:MQK720915 NAF720915:NAG720915 NKB720915:NKC720915 NTX720915:NTY720915 ODT720915:ODU720915 ONP720915:ONQ720915 OXL720915:OXM720915 PHH720915:PHI720915 PRD720915:PRE720915 QAZ720915:QBA720915 QKV720915:QKW720915 QUR720915:QUS720915 REN720915:REO720915 ROJ720915:ROK720915 RYF720915:RYG720915 SIB720915:SIC720915 SRX720915:SRY720915 TBT720915:TBU720915 TLP720915:TLQ720915 TVL720915:TVM720915 UFH720915:UFI720915 UPD720915:UPE720915 UYZ720915:UZA720915 VIV720915:VIW720915 VSR720915:VSS720915 WCN720915:WCO720915 WMJ720915:WMK720915 WWF720915:WWG720915 L786441:M786441 JT786451:JU786451 TP786451:TQ786451 ADL786451:ADM786451 ANH786451:ANI786451 AXD786451:AXE786451 BGZ786451:BHA786451 BQV786451:BQW786451 CAR786451:CAS786451 CKN786451:CKO786451 CUJ786451:CUK786451 DEF786451:DEG786451 DOB786451:DOC786451 DXX786451:DXY786451 EHT786451:EHU786451 ERP786451:ERQ786451 FBL786451:FBM786451 FLH786451:FLI786451 FVD786451:FVE786451 GEZ786451:GFA786451 GOV786451:GOW786451 GYR786451:GYS786451 HIN786451:HIO786451 HSJ786451:HSK786451 ICF786451:ICG786451 IMB786451:IMC786451 IVX786451:IVY786451 JFT786451:JFU786451 JPP786451:JPQ786451 JZL786451:JZM786451 KJH786451:KJI786451 KTD786451:KTE786451 LCZ786451:LDA786451 LMV786451:LMW786451 LWR786451:LWS786451 MGN786451:MGO786451 MQJ786451:MQK786451 NAF786451:NAG786451 NKB786451:NKC786451 NTX786451:NTY786451 ODT786451:ODU786451 ONP786451:ONQ786451 OXL786451:OXM786451 PHH786451:PHI786451 PRD786451:PRE786451 QAZ786451:QBA786451 QKV786451:QKW786451 QUR786451:QUS786451 REN786451:REO786451 ROJ786451:ROK786451 RYF786451:RYG786451 SIB786451:SIC786451 SRX786451:SRY786451 TBT786451:TBU786451 TLP786451:TLQ786451 TVL786451:TVM786451 UFH786451:UFI786451 UPD786451:UPE786451 UYZ786451:UZA786451 VIV786451:VIW786451 VSR786451:VSS786451 WCN786451:WCO786451 WMJ786451:WMK786451 WWF786451:WWG786451 L851977:M851977 JT851987:JU851987 TP851987:TQ851987 ADL851987:ADM851987 ANH851987:ANI851987 AXD851987:AXE851987 BGZ851987:BHA851987 BQV851987:BQW851987 CAR851987:CAS851987 CKN851987:CKO851987 CUJ851987:CUK851987 DEF851987:DEG851987 DOB851987:DOC851987 DXX851987:DXY851987 EHT851987:EHU851987 ERP851987:ERQ851987 FBL851987:FBM851987 FLH851987:FLI851987 FVD851987:FVE851987 GEZ851987:GFA851987 GOV851987:GOW851987 GYR851987:GYS851987 HIN851987:HIO851987 HSJ851987:HSK851987 ICF851987:ICG851987 IMB851987:IMC851987 IVX851987:IVY851987 JFT851987:JFU851987 JPP851987:JPQ851987 JZL851987:JZM851987 KJH851987:KJI851987 KTD851987:KTE851987 LCZ851987:LDA851987 LMV851987:LMW851987 LWR851987:LWS851987 MGN851987:MGO851987 MQJ851987:MQK851987 NAF851987:NAG851987 NKB851987:NKC851987 NTX851987:NTY851987 ODT851987:ODU851987 ONP851987:ONQ851987 OXL851987:OXM851987 PHH851987:PHI851987 PRD851987:PRE851987 QAZ851987:QBA851987 QKV851987:QKW851987 QUR851987:QUS851987 REN851987:REO851987 ROJ851987:ROK851987 RYF851987:RYG851987 SIB851987:SIC851987 SRX851987:SRY851987 TBT851987:TBU851987 TLP851987:TLQ851987 TVL851987:TVM851987 UFH851987:UFI851987 UPD851987:UPE851987 UYZ851987:UZA851987 VIV851987:VIW851987 VSR851987:VSS851987 WCN851987:WCO851987 WMJ851987:WMK851987 WWF851987:WWG851987 L917513:M917513 JT917523:JU917523 TP917523:TQ917523 ADL917523:ADM917523 ANH917523:ANI917523 AXD917523:AXE917523 BGZ917523:BHA917523 BQV917523:BQW917523 CAR917523:CAS917523 CKN917523:CKO917523 CUJ917523:CUK917523 DEF917523:DEG917523 DOB917523:DOC917523 DXX917523:DXY917523 EHT917523:EHU917523 ERP917523:ERQ917523 FBL917523:FBM917523 FLH917523:FLI917523 FVD917523:FVE917523 GEZ917523:GFA917523 GOV917523:GOW917523 GYR917523:GYS917523 HIN917523:HIO917523 HSJ917523:HSK917523 ICF917523:ICG917523 IMB917523:IMC917523 IVX917523:IVY917523 JFT917523:JFU917523 JPP917523:JPQ917523 JZL917523:JZM917523 KJH917523:KJI917523 KTD917523:KTE917523 LCZ917523:LDA917523 LMV917523:LMW917523 LWR917523:LWS917523 MGN917523:MGO917523 MQJ917523:MQK917523 NAF917523:NAG917523 NKB917523:NKC917523 NTX917523:NTY917523 ODT917523:ODU917523 ONP917523:ONQ917523 OXL917523:OXM917523 PHH917523:PHI917523 PRD917523:PRE917523 QAZ917523:QBA917523 QKV917523:QKW917523 QUR917523:QUS917523 REN917523:REO917523 ROJ917523:ROK917523 RYF917523:RYG917523 SIB917523:SIC917523 SRX917523:SRY917523 TBT917523:TBU917523 TLP917523:TLQ917523 TVL917523:TVM917523 UFH917523:UFI917523 UPD917523:UPE917523 UYZ917523:UZA917523 VIV917523:VIW917523 VSR917523:VSS917523 WCN917523:WCO917523 WMJ917523:WMK917523 WWF917523:WWG917523 L983049:M983049 JT983059:JU983059 TP983059:TQ983059 ADL983059:ADM983059 ANH983059:ANI983059 AXD983059:AXE983059 BGZ983059:BHA983059 BQV983059:BQW983059 CAR983059:CAS983059 CKN983059:CKO983059 CUJ983059:CUK983059 DEF983059:DEG983059 DOB983059:DOC983059 DXX983059:DXY983059 EHT983059:EHU983059 ERP983059:ERQ983059 FBL983059:FBM983059 FLH983059:FLI983059 FVD983059:FVE983059 GEZ983059:GFA983059 GOV983059:GOW983059 GYR983059:GYS983059 HIN983059:HIO983059 HSJ983059:HSK983059 ICF983059:ICG983059 IMB983059:IMC983059 IVX983059:IVY983059 JFT983059:JFU983059 JPP983059:JPQ983059 JZL983059:JZM983059 KJH983059:KJI983059 KTD983059:KTE983059 LCZ983059:LDA983059 LMV983059:LMW983059 LWR983059:LWS983059 MGN983059:MGO983059 MQJ983059:MQK983059 NAF983059:NAG983059 NKB983059:NKC983059 NTX983059:NTY983059 ODT983059:ODU983059 ONP983059:ONQ983059 OXL983059:OXM983059 PHH983059:PHI983059 PRD983059:PRE983059 QAZ983059:QBA983059 QKV983059:QKW983059 QUR983059:QUS983059 REN983059:REO983059 ROJ983059:ROK983059 RYF983059:RYG983059 SIB983059:SIC983059 SRX983059:SRY983059 TBT983059:TBU983059 TLP983059:TLQ983059 TVL983059:TVM983059 UFH983059:UFI983059 UPD983059:UPE983059 UYZ983059:UZA983059 VIV983059:VIW983059 VSR983059:VSS983059 WCN983059:WCO983059 WMJ983059:WMK983059" xr:uid="{00000000-0002-0000-0200-00002C000000}">
      <formula1>$X$2:$X$3</formula1>
    </dataValidation>
    <dataValidation allowBlank="1" showInputMessage="1" showErrorMessage="1" prompt="その他の手帳の名称をご記入ください。" sqref="Q65545:V65545 JY65555:KD65555 TU65555:TZ65555 ADQ65555:ADV65555 ANM65555:ANR65555 AXI65555:AXN65555 BHE65555:BHJ65555 BRA65555:BRF65555 CAW65555:CBB65555 CKS65555:CKX65555 CUO65555:CUT65555 DEK65555:DEP65555 DOG65555:DOL65555 DYC65555:DYH65555 EHY65555:EID65555 ERU65555:ERZ65555 FBQ65555:FBV65555 FLM65555:FLR65555 FVI65555:FVN65555 GFE65555:GFJ65555 GPA65555:GPF65555 GYW65555:GZB65555 HIS65555:HIX65555 HSO65555:HST65555 ICK65555:ICP65555 IMG65555:IML65555 IWC65555:IWH65555 JFY65555:JGD65555 JPU65555:JPZ65555 JZQ65555:JZV65555 KJM65555:KJR65555 KTI65555:KTN65555 LDE65555:LDJ65555 LNA65555:LNF65555 LWW65555:LXB65555 MGS65555:MGX65555 MQO65555:MQT65555 NAK65555:NAP65555 NKG65555:NKL65555 NUC65555:NUH65555 ODY65555:OED65555 ONU65555:ONZ65555 OXQ65555:OXV65555 PHM65555:PHR65555 PRI65555:PRN65555 QBE65555:QBJ65555 QLA65555:QLF65555 QUW65555:QVB65555 RES65555:REX65555 ROO65555:ROT65555 RYK65555:RYP65555 SIG65555:SIL65555 SSC65555:SSH65555 TBY65555:TCD65555 TLU65555:TLZ65555 TVQ65555:TVV65555 UFM65555:UFR65555 UPI65555:UPN65555 UZE65555:UZJ65555 VJA65555:VJF65555 VSW65555:VTB65555 WCS65555:WCX65555 WMO65555:WMT65555 WWK65555:WWP65555 Q131081:V131081 JY131091:KD131091 TU131091:TZ131091 ADQ131091:ADV131091 ANM131091:ANR131091 AXI131091:AXN131091 BHE131091:BHJ131091 BRA131091:BRF131091 CAW131091:CBB131091 CKS131091:CKX131091 CUO131091:CUT131091 DEK131091:DEP131091 DOG131091:DOL131091 DYC131091:DYH131091 EHY131091:EID131091 ERU131091:ERZ131091 FBQ131091:FBV131091 FLM131091:FLR131091 FVI131091:FVN131091 GFE131091:GFJ131091 GPA131091:GPF131091 GYW131091:GZB131091 HIS131091:HIX131091 HSO131091:HST131091 ICK131091:ICP131091 IMG131091:IML131091 IWC131091:IWH131091 JFY131091:JGD131091 JPU131091:JPZ131091 JZQ131091:JZV131091 KJM131091:KJR131091 KTI131091:KTN131091 LDE131091:LDJ131091 LNA131091:LNF131091 LWW131091:LXB131091 MGS131091:MGX131091 MQO131091:MQT131091 NAK131091:NAP131091 NKG131091:NKL131091 NUC131091:NUH131091 ODY131091:OED131091 ONU131091:ONZ131091 OXQ131091:OXV131091 PHM131091:PHR131091 PRI131091:PRN131091 QBE131091:QBJ131091 QLA131091:QLF131091 QUW131091:QVB131091 RES131091:REX131091 ROO131091:ROT131091 RYK131091:RYP131091 SIG131091:SIL131091 SSC131091:SSH131091 TBY131091:TCD131091 TLU131091:TLZ131091 TVQ131091:TVV131091 UFM131091:UFR131091 UPI131091:UPN131091 UZE131091:UZJ131091 VJA131091:VJF131091 VSW131091:VTB131091 WCS131091:WCX131091 WMO131091:WMT131091 WWK131091:WWP131091 Q196617:V196617 JY196627:KD196627 TU196627:TZ196627 ADQ196627:ADV196627 ANM196627:ANR196627 AXI196627:AXN196627 BHE196627:BHJ196627 BRA196627:BRF196627 CAW196627:CBB196627 CKS196627:CKX196627 CUO196627:CUT196627 DEK196627:DEP196627 DOG196627:DOL196627 DYC196627:DYH196627 EHY196627:EID196627 ERU196627:ERZ196627 FBQ196627:FBV196627 FLM196627:FLR196627 FVI196627:FVN196627 GFE196627:GFJ196627 GPA196627:GPF196627 GYW196627:GZB196627 HIS196627:HIX196627 HSO196627:HST196627 ICK196627:ICP196627 IMG196627:IML196627 IWC196627:IWH196627 JFY196627:JGD196627 JPU196627:JPZ196627 JZQ196627:JZV196627 KJM196627:KJR196627 KTI196627:KTN196627 LDE196627:LDJ196627 LNA196627:LNF196627 LWW196627:LXB196627 MGS196627:MGX196627 MQO196627:MQT196627 NAK196627:NAP196627 NKG196627:NKL196627 NUC196627:NUH196627 ODY196627:OED196627 ONU196627:ONZ196627 OXQ196627:OXV196627 PHM196627:PHR196627 PRI196627:PRN196627 QBE196627:QBJ196627 QLA196627:QLF196627 QUW196627:QVB196627 RES196627:REX196627 ROO196627:ROT196627 RYK196627:RYP196627 SIG196627:SIL196627 SSC196627:SSH196627 TBY196627:TCD196627 TLU196627:TLZ196627 TVQ196627:TVV196627 UFM196627:UFR196627 UPI196627:UPN196627 UZE196627:UZJ196627 VJA196627:VJF196627 VSW196627:VTB196627 WCS196627:WCX196627 WMO196627:WMT196627 WWK196627:WWP196627 Q262153:V262153 JY262163:KD262163 TU262163:TZ262163 ADQ262163:ADV262163 ANM262163:ANR262163 AXI262163:AXN262163 BHE262163:BHJ262163 BRA262163:BRF262163 CAW262163:CBB262163 CKS262163:CKX262163 CUO262163:CUT262163 DEK262163:DEP262163 DOG262163:DOL262163 DYC262163:DYH262163 EHY262163:EID262163 ERU262163:ERZ262163 FBQ262163:FBV262163 FLM262163:FLR262163 FVI262163:FVN262163 GFE262163:GFJ262163 GPA262163:GPF262163 GYW262163:GZB262163 HIS262163:HIX262163 HSO262163:HST262163 ICK262163:ICP262163 IMG262163:IML262163 IWC262163:IWH262163 JFY262163:JGD262163 JPU262163:JPZ262163 JZQ262163:JZV262163 KJM262163:KJR262163 KTI262163:KTN262163 LDE262163:LDJ262163 LNA262163:LNF262163 LWW262163:LXB262163 MGS262163:MGX262163 MQO262163:MQT262163 NAK262163:NAP262163 NKG262163:NKL262163 NUC262163:NUH262163 ODY262163:OED262163 ONU262163:ONZ262163 OXQ262163:OXV262163 PHM262163:PHR262163 PRI262163:PRN262163 QBE262163:QBJ262163 QLA262163:QLF262163 QUW262163:QVB262163 RES262163:REX262163 ROO262163:ROT262163 RYK262163:RYP262163 SIG262163:SIL262163 SSC262163:SSH262163 TBY262163:TCD262163 TLU262163:TLZ262163 TVQ262163:TVV262163 UFM262163:UFR262163 UPI262163:UPN262163 UZE262163:UZJ262163 VJA262163:VJF262163 VSW262163:VTB262163 WCS262163:WCX262163 WMO262163:WMT262163 WWK262163:WWP262163 Q327689:V327689 JY327699:KD327699 TU327699:TZ327699 ADQ327699:ADV327699 ANM327699:ANR327699 AXI327699:AXN327699 BHE327699:BHJ327699 BRA327699:BRF327699 CAW327699:CBB327699 CKS327699:CKX327699 CUO327699:CUT327699 DEK327699:DEP327699 DOG327699:DOL327699 DYC327699:DYH327699 EHY327699:EID327699 ERU327699:ERZ327699 FBQ327699:FBV327699 FLM327699:FLR327699 FVI327699:FVN327699 GFE327699:GFJ327699 GPA327699:GPF327699 GYW327699:GZB327699 HIS327699:HIX327699 HSO327699:HST327699 ICK327699:ICP327699 IMG327699:IML327699 IWC327699:IWH327699 JFY327699:JGD327699 JPU327699:JPZ327699 JZQ327699:JZV327699 KJM327699:KJR327699 KTI327699:KTN327699 LDE327699:LDJ327699 LNA327699:LNF327699 LWW327699:LXB327699 MGS327699:MGX327699 MQO327699:MQT327699 NAK327699:NAP327699 NKG327699:NKL327699 NUC327699:NUH327699 ODY327699:OED327699 ONU327699:ONZ327699 OXQ327699:OXV327699 PHM327699:PHR327699 PRI327699:PRN327699 QBE327699:QBJ327699 QLA327699:QLF327699 QUW327699:QVB327699 RES327699:REX327699 ROO327699:ROT327699 RYK327699:RYP327699 SIG327699:SIL327699 SSC327699:SSH327699 TBY327699:TCD327699 TLU327699:TLZ327699 TVQ327699:TVV327699 UFM327699:UFR327699 UPI327699:UPN327699 UZE327699:UZJ327699 VJA327699:VJF327699 VSW327699:VTB327699 WCS327699:WCX327699 WMO327699:WMT327699 WWK327699:WWP327699 Q393225:V393225 JY393235:KD393235 TU393235:TZ393235 ADQ393235:ADV393235 ANM393235:ANR393235 AXI393235:AXN393235 BHE393235:BHJ393235 BRA393235:BRF393235 CAW393235:CBB393235 CKS393235:CKX393235 CUO393235:CUT393235 DEK393235:DEP393235 DOG393235:DOL393235 DYC393235:DYH393235 EHY393235:EID393235 ERU393235:ERZ393235 FBQ393235:FBV393235 FLM393235:FLR393235 FVI393235:FVN393235 GFE393235:GFJ393235 GPA393235:GPF393235 GYW393235:GZB393235 HIS393235:HIX393235 HSO393235:HST393235 ICK393235:ICP393235 IMG393235:IML393235 IWC393235:IWH393235 JFY393235:JGD393235 JPU393235:JPZ393235 JZQ393235:JZV393235 KJM393235:KJR393235 KTI393235:KTN393235 LDE393235:LDJ393235 LNA393235:LNF393235 LWW393235:LXB393235 MGS393235:MGX393235 MQO393235:MQT393235 NAK393235:NAP393235 NKG393235:NKL393235 NUC393235:NUH393235 ODY393235:OED393235 ONU393235:ONZ393235 OXQ393235:OXV393235 PHM393235:PHR393235 PRI393235:PRN393235 QBE393235:QBJ393235 QLA393235:QLF393235 QUW393235:QVB393235 RES393235:REX393235 ROO393235:ROT393235 RYK393235:RYP393235 SIG393235:SIL393235 SSC393235:SSH393235 TBY393235:TCD393235 TLU393235:TLZ393235 TVQ393235:TVV393235 UFM393235:UFR393235 UPI393235:UPN393235 UZE393235:UZJ393235 VJA393235:VJF393235 VSW393235:VTB393235 WCS393235:WCX393235 WMO393235:WMT393235 WWK393235:WWP393235 Q458761:V458761 JY458771:KD458771 TU458771:TZ458771 ADQ458771:ADV458771 ANM458771:ANR458771 AXI458771:AXN458771 BHE458771:BHJ458771 BRA458771:BRF458771 CAW458771:CBB458771 CKS458771:CKX458771 CUO458771:CUT458771 DEK458771:DEP458771 DOG458771:DOL458771 DYC458771:DYH458771 EHY458771:EID458771 ERU458771:ERZ458771 FBQ458771:FBV458771 FLM458771:FLR458771 FVI458771:FVN458771 GFE458771:GFJ458771 GPA458771:GPF458771 GYW458771:GZB458771 HIS458771:HIX458771 HSO458771:HST458771 ICK458771:ICP458771 IMG458771:IML458771 IWC458771:IWH458771 JFY458771:JGD458771 JPU458771:JPZ458771 JZQ458771:JZV458771 KJM458771:KJR458771 KTI458771:KTN458771 LDE458771:LDJ458771 LNA458771:LNF458771 LWW458771:LXB458771 MGS458771:MGX458771 MQO458771:MQT458771 NAK458771:NAP458771 NKG458771:NKL458771 NUC458771:NUH458771 ODY458771:OED458771 ONU458771:ONZ458771 OXQ458771:OXV458771 PHM458771:PHR458771 PRI458771:PRN458771 QBE458771:QBJ458771 QLA458771:QLF458771 QUW458771:QVB458771 RES458771:REX458771 ROO458771:ROT458771 RYK458771:RYP458771 SIG458771:SIL458771 SSC458771:SSH458771 TBY458771:TCD458771 TLU458771:TLZ458771 TVQ458771:TVV458771 UFM458771:UFR458771 UPI458771:UPN458771 UZE458771:UZJ458771 VJA458771:VJF458771 VSW458771:VTB458771 WCS458771:WCX458771 WMO458771:WMT458771 WWK458771:WWP458771 Q524297:V524297 JY524307:KD524307 TU524307:TZ524307 ADQ524307:ADV524307 ANM524307:ANR524307 AXI524307:AXN524307 BHE524307:BHJ524307 BRA524307:BRF524307 CAW524307:CBB524307 CKS524307:CKX524307 CUO524307:CUT524307 DEK524307:DEP524307 DOG524307:DOL524307 DYC524307:DYH524307 EHY524307:EID524307 ERU524307:ERZ524307 FBQ524307:FBV524307 FLM524307:FLR524307 FVI524307:FVN524307 GFE524307:GFJ524307 GPA524307:GPF524307 GYW524307:GZB524307 HIS524307:HIX524307 HSO524307:HST524307 ICK524307:ICP524307 IMG524307:IML524307 IWC524307:IWH524307 JFY524307:JGD524307 JPU524307:JPZ524307 JZQ524307:JZV524307 KJM524307:KJR524307 KTI524307:KTN524307 LDE524307:LDJ524307 LNA524307:LNF524307 LWW524307:LXB524307 MGS524307:MGX524307 MQO524307:MQT524307 NAK524307:NAP524307 NKG524307:NKL524307 NUC524307:NUH524307 ODY524307:OED524307 ONU524307:ONZ524307 OXQ524307:OXV524307 PHM524307:PHR524307 PRI524307:PRN524307 QBE524307:QBJ524307 QLA524307:QLF524307 QUW524307:QVB524307 RES524307:REX524307 ROO524307:ROT524307 RYK524307:RYP524307 SIG524307:SIL524307 SSC524307:SSH524307 TBY524307:TCD524307 TLU524307:TLZ524307 TVQ524307:TVV524307 UFM524307:UFR524307 UPI524307:UPN524307 UZE524307:UZJ524307 VJA524307:VJF524307 VSW524307:VTB524307 WCS524307:WCX524307 WMO524307:WMT524307 WWK524307:WWP524307 Q589833:V589833 JY589843:KD589843 TU589843:TZ589843 ADQ589843:ADV589843 ANM589843:ANR589843 AXI589843:AXN589843 BHE589843:BHJ589843 BRA589843:BRF589843 CAW589843:CBB589843 CKS589843:CKX589843 CUO589843:CUT589843 DEK589843:DEP589843 DOG589843:DOL589843 DYC589843:DYH589843 EHY589843:EID589843 ERU589843:ERZ589843 FBQ589843:FBV589843 FLM589843:FLR589843 FVI589843:FVN589843 GFE589843:GFJ589843 GPA589843:GPF589843 GYW589843:GZB589843 HIS589843:HIX589843 HSO589843:HST589843 ICK589843:ICP589843 IMG589843:IML589843 IWC589843:IWH589843 JFY589843:JGD589843 JPU589843:JPZ589843 JZQ589843:JZV589843 KJM589843:KJR589843 KTI589843:KTN589843 LDE589843:LDJ589843 LNA589843:LNF589843 LWW589843:LXB589843 MGS589843:MGX589843 MQO589843:MQT589843 NAK589843:NAP589843 NKG589843:NKL589843 NUC589843:NUH589843 ODY589843:OED589843 ONU589843:ONZ589843 OXQ589843:OXV589843 PHM589843:PHR589843 PRI589843:PRN589843 QBE589843:QBJ589843 QLA589843:QLF589843 QUW589843:QVB589843 RES589843:REX589843 ROO589843:ROT589843 RYK589843:RYP589843 SIG589843:SIL589843 SSC589843:SSH589843 TBY589843:TCD589843 TLU589843:TLZ589843 TVQ589843:TVV589843 UFM589843:UFR589843 UPI589843:UPN589843 UZE589843:UZJ589843 VJA589843:VJF589843 VSW589843:VTB589843 WCS589843:WCX589843 WMO589843:WMT589843 WWK589843:WWP589843 Q655369:V655369 JY655379:KD655379 TU655379:TZ655379 ADQ655379:ADV655379 ANM655379:ANR655379 AXI655379:AXN655379 BHE655379:BHJ655379 BRA655379:BRF655379 CAW655379:CBB655379 CKS655379:CKX655379 CUO655379:CUT655379 DEK655379:DEP655379 DOG655379:DOL655379 DYC655379:DYH655379 EHY655379:EID655379 ERU655379:ERZ655379 FBQ655379:FBV655379 FLM655379:FLR655379 FVI655379:FVN655379 GFE655379:GFJ655379 GPA655379:GPF655379 GYW655379:GZB655379 HIS655379:HIX655379 HSO655379:HST655379 ICK655379:ICP655379 IMG655379:IML655379 IWC655379:IWH655379 JFY655379:JGD655379 JPU655379:JPZ655379 JZQ655379:JZV655379 KJM655379:KJR655379 KTI655379:KTN655379 LDE655379:LDJ655379 LNA655379:LNF655379 LWW655379:LXB655379 MGS655379:MGX655379 MQO655379:MQT655379 NAK655379:NAP655379 NKG655379:NKL655379 NUC655379:NUH655379 ODY655379:OED655379 ONU655379:ONZ655379 OXQ655379:OXV655379 PHM655379:PHR655379 PRI655379:PRN655379 QBE655379:QBJ655379 QLA655379:QLF655379 QUW655379:QVB655379 RES655379:REX655379 ROO655379:ROT655379 RYK655379:RYP655379 SIG655379:SIL655379 SSC655379:SSH655379 TBY655379:TCD655379 TLU655379:TLZ655379 TVQ655379:TVV655379 UFM655379:UFR655379 UPI655379:UPN655379 UZE655379:UZJ655379 VJA655379:VJF655379 VSW655379:VTB655379 WCS655379:WCX655379 WMO655379:WMT655379 WWK655379:WWP655379 Q720905:V720905 JY720915:KD720915 TU720915:TZ720915 ADQ720915:ADV720915 ANM720915:ANR720915 AXI720915:AXN720915 BHE720915:BHJ720915 BRA720915:BRF720915 CAW720915:CBB720915 CKS720915:CKX720915 CUO720915:CUT720915 DEK720915:DEP720915 DOG720915:DOL720915 DYC720915:DYH720915 EHY720915:EID720915 ERU720915:ERZ720915 FBQ720915:FBV720915 FLM720915:FLR720915 FVI720915:FVN720915 GFE720915:GFJ720915 GPA720915:GPF720915 GYW720915:GZB720915 HIS720915:HIX720915 HSO720915:HST720915 ICK720915:ICP720915 IMG720915:IML720915 IWC720915:IWH720915 JFY720915:JGD720915 JPU720915:JPZ720915 JZQ720915:JZV720915 KJM720915:KJR720915 KTI720915:KTN720915 LDE720915:LDJ720915 LNA720915:LNF720915 LWW720915:LXB720915 MGS720915:MGX720915 MQO720915:MQT720915 NAK720915:NAP720915 NKG720915:NKL720915 NUC720915:NUH720915 ODY720915:OED720915 ONU720915:ONZ720915 OXQ720915:OXV720915 PHM720915:PHR720915 PRI720915:PRN720915 QBE720915:QBJ720915 QLA720915:QLF720915 QUW720915:QVB720915 RES720915:REX720915 ROO720915:ROT720915 RYK720915:RYP720915 SIG720915:SIL720915 SSC720915:SSH720915 TBY720915:TCD720915 TLU720915:TLZ720915 TVQ720915:TVV720915 UFM720915:UFR720915 UPI720915:UPN720915 UZE720915:UZJ720915 VJA720915:VJF720915 VSW720915:VTB720915 WCS720915:WCX720915 WMO720915:WMT720915 WWK720915:WWP720915 Q786441:V786441 JY786451:KD786451 TU786451:TZ786451 ADQ786451:ADV786451 ANM786451:ANR786451 AXI786451:AXN786451 BHE786451:BHJ786451 BRA786451:BRF786451 CAW786451:CBB786451 CKS786451:CKX786451 CUO786451:CUT786451 DEK786451:DEP786451 DOG786451:DOL786451 DYC786451:DYH786451 EHY786451:EID786451 ERU786451:ERZ786451 FBQ786451:FBV786451 FLM786451:FLR786451 FVI786451:FVN786451 GFE786451:GFJ786451 GPA786451:GPF786451 GYW786451:GZB786451 HIS786451:HIX786451 HSO786451:HST786451 ICK786451:ICP786451 IMG786451:IML786451 IWC786451:IWH786451 JFY786451:JGD786451 JPU786451:JPZ786451 JZQ786451:JZV786451 KJM786451:KJR786451 KTI786451:KTN786451 LDE786451:LDJ786451 LNA786451:LNF786451 LWW786451:LXB786451 MGS786451:MGX786451 MQO786451:MQT786451 NAK786451:NAP786451 NKG786451:NKL786451 NUC786451:NUH786451 ODY786451:OED786451 ONU786451:ONZ786451 OXQ786451:OXV786451 PHM786451:PHR786451 PRI786451:PRN786451 QBE786451:QBJ786451 QLA786451:QLF786451 QUW786451:QVB786451 RES786451:REX786451 ROO786451:ROT786451 RYK786451:RYP786451 SIG786451:SIL786451 SSC786451:SSH786451 TBY786451:TCD786451 TLU786451:TLZ786451 TVQ786451:TVV786451 UFM786451:UFR786451 UPI786451:UPN786451 UZE786451:UZJ786451 VJA786451:VJF786451 VSW786451:VTB786451 WCS786451:WCX786451 WMO786451:WMT786451 WWK786451:WWP786451 Q851977:V851977 JY851987:KD851987 TU851987:TZ851987 ADQ851987:ADV851987 ANM851987:ANR851987 AXI851987:AXN851987 BHE851987:BHJ851987 BRA851987:BRF851987 CAW851987:CBB851987 CKS851987:CKX851987 CUO851987:CUT851987 DEK851987:DEP851987 DOG851987:DOL851987 DYC851987:DYH851987 EHY851987:EID851987 ERU851987:ERZ851987 FBQ851987:FBV851987 FLM851987:FLR851987 FVI851987:FVN851987 GFE851987:GFJ851987 GPA851987:GPF851987 GYW851987:GZB851987 HIS851987:HIX851987 HSO851987:HST851987 ICK851987:ICP851987 IMG851987:IML851987 IWC851987:IWH851987 JFY851987:JGD851987 JPU851987:JPZ851987 JZQ851987:JZV851987 KJM851987:KJR851987 KTI851987:KTN851987 LDE851987:LDJ851987 LNA851987:LNF851987 LWW851987:LXB851987 MGS851987:MGX851987 MQO851987:MQT851987 NAK851987:NAP851987 NKG851987:NKL851987 NUC851987:NUH851987 ODY851987:OED851987 ONU851987:ONZ851987 OXQ851987:OXV851987 PHM851987:PHR851987 PRI851987:PRN851987 QBE851987:QBJ851987 QLA851987:QLF851987 QUW851987:QVB851987 RES851987:REX851987 ROO851987:ROT851987 RYK851987:RYP851987 SIG851987:SIL851987 SSC851987:SSH851987 TBY851987:TCD851987 TLU851987:TLZ851987 TVQ851987:TVV851987 UFM851987:UFR851987 UPI851987:UPN851987 UZE851987:UZJ851987 VJA851987:VJF851987 VSW851987:VTB851987 WCS851987:WCX851987 WMO851987:WMT851987 WWK851987:WWP851987 Q917513:V917513 JY917523:KD917523 TU917523:TZ917523 ADQ917523:ADV917523 ANM917523:ANR917523 AXI917523:AXN917523 BHE917523:BHJ917523 BRA917523:BRF917523 CAW917523:CBB917523 CKS917523:CKX917523 CUO917523:CUT917523 DEK917523:DEP917523 DOG917523:DOL917523 DYC917523:DYH917523 EHY917523:EID917523 ERU917523:ERZ917523 FBQ917523:FBV917523 FLM917523:FLR917523 FVI917523:FVN917523 GFE917523:GFJ917523 GPA917523:GPF917523 GYW917523:GZB917523 HIS917523:HIX917523 HSO917523:HST917523 ICK917523:ICP917523 IMG917523:IML917523 IWC917523:IWH917523 JFY917523:JGD917523 JPU917523:JPZ917523 JZQ917523:JZV917523 KJM917523:KJR917523 KTI917523:KTN917523 LDE917523:LDJ917523 LNA917523:LNF917523 LWW917523:LXB917523 MGS917523:MGX917523 MQO917523:MQT917523 NAK917523:NAP917523 NKG917523:NKL917523 NUC917523:NUH917523 ODY917523:OED917523 ONU917523:ONZ917523 OXQ917523:OXV917523 PHM917523:PHR917523 PRI917523:PRN917523 QBE917523:QBJ917523 QLA917523:QLF917523 QUW917523:QVB917523 RES917523:REX917523 ROO917523:ROT917523 RYK917523:RYP917523 SIG917523:SIL917523 SSC917523:SSH917523 TBY917523:TCD917523 TLU917523:TLZ917523 TVQ917523:TVV917523 UFM917523:UFR917523 UPI917523:UPN917523 UZE917523:UZJ917523 VJA917523:VJF917523 VSW917523:VTB917523 WCS917523:WCX917523 WMO917523:WMT917523 WWK917523:WWP917523 Q983049:V983049 JY983059:KD983059 TU983059:TZ983059 ADQ983059:ADV983059 ANM983059:ANR983059 AXI983059:AXN983059 BHE983059:BHJ983059 BRA983059:BRF983059 CAW983059:CBB983059 CKS983059:CKX983059 CUO983059:CUT983059 DEK983059:DEP983059 DOG983059:DOL983059 DYC983059:DYH983059 EHY983059:EID983059 ERU983059:ERZ983059 FBQ983059:FBV983059 FLM983059:FLR983059 FVI983059:FVN983059 GFE983059:GFJ983059 GPA983059:GPF983059 GYW983059:GZB983059 HIS983059:HIX983059 HSO983059:HST983059 ICK983059:ICP983059 IMG983059:IML983059 IWC983059:IWH983059 JFY983059:JGD983059 JPU983059:JPZ983059 JZQ983059:JZV983059 KJM983059:KJR983059 KTI983059:KTN983059 LDE983059:LDJ983059 LNA983059:LNF983059 LWW983059:LXB983059 MGS983059:MGX983059 MQO983059:MQT983059 NAK983059:NAP983059 NKG983059:NKL983059 NUC983059:NUH983059 ODY983059:OED983059 ONU983059:ONZ983059 OXQ983059:OXV983059 PHM983059:PHR983059 PRI983059:PRN983059 QBE983059:QBJ983059 QLA983059:QLF983059 QUW983059:QVB983059 RES983059:REX983059 ROO983059:ROT983059 RYK983059:RYP983059 SIG983059:SIL983059 SSC983059:SSH983059 TBY983059:TCD983059 TLU983059:TLZ983059 TVQ983059:TVV983059 UFM983059:UFR983059 UPI983059:UPN983059 UZE983059:UZJ983059 VJA983059:VJF983059 VSW983059:VTB983059 WCS983059:WCX983059 WMO983059:WMT983059 WWK983059:WWP983059" xr:uid="{00000000-0002-0000-0200-00002D000000}"/>
    <dataValidation allowBlank="1" showInputMessage="1" showErrorMessage="1" prompt="障がいの程度又は等級等をご記入ください。" sqref="TU31:TZ35 ADQ31:ADV35 ANM31:ANR35 AXI31:AXN35 BHE31:BHJ35 BRA31:BRF35 CAW31:CBB35 CKS31:CKX35 CUO31:CUT35 DEK31:DEP35 DOG31:DOL35 DYC31:DYH35 EHY31:EID35 ERU31:ERZ35 FBQ31:FBV35 FLM31:FLR35 FVI31:FVN35 GFE31:GFJ35 GPA31:GPF35 GYW31:GZB35 HIS31:HIX35 HSO31:HST35 ICK31:ICP35 IMG31:IML35 IWC31:IWH35 JFY31:JGD35 JPU31:JPZ35 JZQ31:JZV35 KJM31:KJR35 KTI31:KTN35 LDE31:LDJ35 LNA31:LNF35 LWW31:LXB35 MGS31:MGX35 MQO31:MQT35 NAK31:NAP35 NKG31:NKL35 NUC31:NUH35 ODY31:OED35 ONU31:ONZ35 OXQ31:OXV35 PHM31:PHR35 PRI31:PRN35 QBE31:QBJ35 QLA31:QLF35 QUW31:QVB35 RES31:REX35 ROO31:ROT35 RYK31:RYP35 SIG31:SIL35 SSC31:SSH35 TBY31:TCD35 TLU31:TLZ35 TVQ31:TVV35 UFM31:UFR35 UPI31:UPN35 UZE31:UZJ35 VJA31:VJF35 VSW31:VTB35 WCS31:WCX35 WMO31:WMT35 WWK31:WWP35 Q65546:V65546 JY65556:KD65556 TU65556:TZ65556 ADQ65556:ADV65556 ANM65556:ANR65556 AXI65556:AXN65556 BHE65556:BHJ65556 BRA65556:BRF65556 CAW65556:CBB65556 CKS65556:CKX65556 CUO65556:CUT65556 DEK65556:DEP65556 DOG65556:DOL65556 DYC65556:DYH65556 EHY65556:EID65556 ERU65556:ERZ65556 FBQ65556:FBV65556 FLM65556:FLR65556 FVI65556:FVN65556 GFE65556:GFJ65556 GPA65556:GPF65556 GYW65556:GZB65556 HIS65556:HIX65556 HSO65556:HST65556 ICK65556:ICP65556 IMG65556:IML65556 IWC65556:IWH65556 JFY65556:JGD65556 JPU65556:JPZ65556 JZQ65556:JZV65556 KJM65556:KJR65556 KTI65556:KTN65556 LDE65556:LDJ65556 LNA65556:LNF65556 LWW65556:LXB65556 MGS65556:MGX65556 MQO65556:MQT65556 NAK65556:NAP65556 NKG65556:NKL65556 NUC65556:NUH65556 ODY65556:OED65556 ONU65556:ONZ65556 OXQ65556:OXV65556 PHM65556:PHR65556 PRI65556:PRN65556 QBE65556:QBJ65556 QLA65556:QLF65556 QUW65556:QVB65556 RES65556:REX65556 ROO65556:ROT65556 RYK65556:RYP65556 SIG65556:SIL65556 SSC65556:SSH65556 TBY65556:TCD65556 TLU65556:TLZ65556 TVQ65556:TVV65556 UFM65556:UFR65556 UPI65556:UPN65556 UZE65556:UZJ65556 VJA65556:VJF65556 VSW65556:VTB65556 WCS65556:WCX65556 WMO65556:WMT65556 WWK65556:WWP65556 Q131082:V131082 JY131092:KD131092 TU131092:TZ131092 ADQ131092:ADV131092 ANM131092:ANR131092 AXI131092:AXN131092 BHE131092:BHJ131092 BRA131092:BRF131092 CAW131092:CBB131092 CKS131092:CKX131092 CUO131092:CUT131092 DEK131092:DEP131092 DOG131092:DOL131092 DYC131092:DYH131092 EHY131092:EID131092 ERU131092:ERZ131092 FBQ131092:FBV131092 FLM131092:FLR131092 FVI131092:FVN131092 GFE131092:GFJ131092 GPA131092:GPF131092 GYW131092:GZB131092 HIS131092:HIX131092 HSO131092:HST131092 ICK131092:ICP131092 IMG131092:IML131092 IWC131092:IWH131092 JFY131092:JGD131092 JPU131092:JPZ131092 JZQ131092:JZV131092 KJM131092:KJR131092 KTI131092:KTN131092 LDE131092:LDJ131092 LNA131092:LNF131092 LWW131092:LXB131092 MGS131092:MGX131092 MQO131092:MQT131092 NAK131092:NAP131092 NKG131092:NKL131092 NUC131092:NUH131092 ODY131092:OED131092 ONU131092:ONZ131092 OXQ131092:OXV131092 PHM131092:PHR131092 PRI131092:PRN131092 QBE131092:QBJ131092 QLA131092:QLF131092 QUW131092:QVB131092 RES131092:REX131092 ROO131092:ROT131092 RYK131092:RYP131092 SIG131092:SIL131092 SSC131092:SSH131092 TBY131092:TCD131092 TLU131092:TLZ131092 TVQ131092:TVV131092 UFM131092:UFR131092 UPI131092:UPN131092 UZE131092:UZJ131092 VJA131092:VJF131092 VSW131092:VTB131092 WCS131092:WCX131092 WMO131092:WMT131092 WWK131092:WWP131092 Q196618:V196618 JY196628:KD196628 TU196628:TZ196628 ADQ196628:ADV196628 ANM196628:ANR196628 AXI196628:AXN196628 BHE196628:BHJ196628 BRA196628:BRF196628 CAW196628:CBB196628 CKS196628:CKX196628 CUO196628:CUT196628 DEK196628:DEP196628 DOG196628:DOL196628 DYC196628:DYH196628 EHY196628:EID196628 ERU196628:ERZ196628 FBQ196628:FBV196628 FLM196628:FLR196628 FVI196628:FVN196628 GFE196628:GFJ196628 GPA196628:GPF196628 GYW196628:GZB196628 HIS196628:HIX196628 HSO196628:HST196628 ICK196628:ICP196628 IMG196628:IML196628 IWC196628:IWH196628 JFY196628:JGD196628 JPU196628:JPZ196628 JZQ196628:JZV196628 KJM196628:KJR196628 KTI196628:KTN196628 LDE196628:LDJ196628 LNA196628:LNF196628 LWW196628:LXB196628 MGS196628:MGX196628 MQO196628:MQT196628 NAK196628:NAP196628 NKG196628:NKL196628 NUC196628:NUH196628 ODY196628:OED196628 ONU196628:ONZ196628 OXQ196628:OXV196628 PHM196628:PHR196628 PRI196628:PRN196628 QBE196628:QBJ196628 QLA196628:QLF196628 QUW196628:QVB196628 RES196628:REX196628 ROO196628:ROT196628 RYK196628:RYP196628 SIG196628:SIL196628 SSC196628:SSH196628 TBY196628:TCD196628 TLU196628:TLZ196628 TVQ196628:TVV196628 UFM196628:UFR196628 UPI196628:UPN196628 UZE196628:UZJ196628 VJA196628:VJF196628 VSW196628:VTB196628 WCS196628:WCX196628 WMO196628:WMT196628 WWK196628:WWP196628 Q262154:V262154 JY262164:KD262164 TU262164:TZ262164 ADQ262164:ADV262164 ANM262164:ANR262164 AXI262164:AXN262164 BHE262164:BHJ262164 BRA262164:BRF262164 CAW262164:CBB262164 CKS262164:CKX262164 CUO262164:CUT262164 DEK262164:DEP262164 DOG262164:DOL262164 DYC262164:DYH262164 EHY262164:EID262164 ERU262164:ERZ262164 FBQ262164:FBV262164 FLM262164:FLR262164 FVI262164:FVN262164 GFE262164:GFJ262164 GPA262164:GPF262164 GYW262164:GZB262164 HIS262164:HIX262164 HSO262164:HST262164 ICK262164:ICP262164 IMG262164:IML262164 IWC262164:IWH262164 JFY262164:JGD262164 JPU262164:JPZ262164 JZQ262164:JZV262164 KJM262164:KJR262164 KTI262164:KTN262164 LDE262164:LDJ262164 LNA262164:LNF262164 LWW262164:LXB262164 MGS262164:MGX262164 MQO262164:MQT262164 NAK262164:NAP262164 NKG262164:NKL262164 NUC262164:NUH262164 ODY262164:OED262164 ONU262164:ONZ262164 OXQ262164:OXV262164 PHM262164:PHR262164 PRI262164:PRN262164 QBE262164:QBJ262164 QLA262164:QLF262164 QUW262164:QVB262164 RES262164:REX262164 ROO262164:ROT262164 RYK262164:RYP262164 SIG262164:SIL262164 SSC262164:SSH262164 TBY262164:TCD262164 TLU262164:TLZ262164 TVQ262164:TVV262164 UFM262164:UFR262164 UPI262164:UPN262164 UZE262164:UZJ262164 VJA262164:VJF262164 VSW262164:VTB262164 WCS262164:WCX262164 WMO262164:WMT262164 WWK262164:WWP262164 Q327690:V327690 JY327700:KD327700 TU327700:TZ327700 ADQ327700:ADV327700 ANM327700:ANR327700 AXI327700:AXN327700 BHE327700:BHJ327700 BRA327700:BRF327700 CAW327700:CBB327700 CKS327700:CKX327700 CUO327700:CUT327700 DEK327700:DEP327700 DOG327700:DOL327700 DYC327700:DYH327700 EHY327700:EID327700 ERU327700:ERZ327700 FBQ327700:FBV327700 FLM327700:FLR327700 FVI327700:FVN327700 GFE327700:GFJ327700 GPA327700:GPF327700 GYW327700:GZB327700 HIS327700:HIX327700 HSO327700:HST327700 ICK327700:ICP327700 IMG327700:IML327700 IWC327700:IWH327700 JFY327700:JGD327700 JPU327700:JPZ327700 JZQ327700:JZV327700 KJM327700:KJR327700 KTI327700:KTN327700 LDE327700:LDJ327700 LNA327700:LNF327700 LWW327700:LXB327700 MGS327700:MGX327700 MQO327700:MQT327700 NAK327700:NAP327700 NKG327700:NKL327700 NUC327700:NUH327700 ODY327700:OED327700 ONU327700:ONZ327700 OXQ327700:OXV327700 PHM327700:PHR327700 PRI327700:PRN327700 QBE327700:QBJ327700 QLA327700:QLF327700 QUW327700:QVB327700 RES327700:REX327700 ROO327700:ROT327700 RYK327700:RYP327700 SIG327700:SIL327700 SSC327700:SSH327700 TBY327700:TCD327700 TLU327700:TLZ327700 TVQ327700:TVV327700 UFM327700:UFR327700 UPI327700:UPN327700 UZE327700:UZJ327700 VJA327700:VJF327700 VSW327700:VTB327700 WCS327700:WCX327700 WMO327700:WMT327700 WWK327700:WWP327700 Q393226:V393226 JY393236:KD393236 TU393236:TZ393236 ADQ393236:ADV393236 ANM393236:ANR393236 AXI393236:AXN393236 BHE393236:BHJ393236 BRA393236:BRF393236 CAW393236:CBB393236 CKS393236:CKX393236 CUO393236:CUT393236 DEK393236:DEP393236 DOG393236:DOL393236 DYC393236:DYH393236 EHY393236:EID393236 ERU393236:ERZ393236 FBQ393236:FBV393236 FLM393236:FLR393236 FVI393236:FVN393236 GFE393236:GFJ393236 GPA393236:GPF393236 GYW393236:GZB393236 HIS393236:HIX393236 HSO393236:HST393236 ICK393236:ICP393236 IMG393236:IML393236 IWC393236:IWH393236 JFY393236:JGD393236 JPU393236:JPZ393236 JZQ393236:JZV393236 KJM393236:KJR393236 KTI393236:KTN393236 LDE393236:LDJ393236 LNA393236:LNF393236 LWW393236:LXB393236 MGS393236:MGX393236 MQO393236:MQT393236 NAK393236:NAP393236 NKG393236:NKL393236 NUC393236:NUH393236 ODY393236:OED393236 ONU393236:ONZ393236 OXQ393236:OXV393236 PHM393236:PHR393236 PRI393236:PRN393236 QBE393236:QBJ393236 QLA393236:QLF393236 QUW393236:QVB393236 RES393236:REX393236 ROO393236:ROT393236 RYK393236:RYP393236 SIG393236:SIL393236 SSC393236:SSH393236 TBY393236:TCD393236 TLU393236:TLZ393236 TVQ393236:TVV393236 UFM393236:UFR393236 UPI393236:UPN393236 UZE393236:UZJ393236 VJA393236:VJF393236 VSW393236:VTB393236 WCS393236:WCX393236 WMO393236:WMT393236 WWK393236:WWP393236 Q458762:V458762 JY458772:KD458772 TU458772:TZ458772 ADQ458772:ADV458772 ANM458772:ANR458772 AXI458772:AXN458772 BHE458772:BHJ458772 BRA458772:BRF458772 CAW458772:CBB458772 CKS458772:CKX458772 CUO458772:CUT458772 DEK458772:DEP458772 DOG458772:DOL458772 DYC458772:DYH458772 EHY458772:EID458772 ERU458772:ERZ458772 FBQ458772:FBV458772 FLM458772:FLR458772 FVI458772:FVN458772 GFE458772:GFJ458772 GPA458772:GPF458772 GYW458772:GZB458772 HIS458772:HIX458772 HSO458772:HST458772 ICK458772:ICP458772 IMG458772:IML458772 IWC458772:IWH458772 JFY458772:JGD458772 JPU458772:JPZ458772 JZQ458772:JZV458772 KJM458772:KJR458772 KTI458772:KTN458772 LDE458772:LDJ458772 LNA458772:LNF458772 LWW458772:LXB458772 MGS458772:MGX458772 MQO458772:MQT458772 NAK458772:NAP458772 NKG458772:NKL458772 NUC458772:NUH458772 ODY458772:OED458772 ONU458772:ONZ458772 OXQ458772:OXV458772 PHM458772:PHR458772 PRI458772:PRN458772 QBE458772:QBJ458772 QLA458772:QLF458772 QUW458772:QVB458772 RES458772:REX458772 ROO458772:ROT458772 RYK458772:RYP458772 SIG458772:SIL458772 SSC458772:SSH458772 TBY458772:TCD458772 TLU458772:TLZ458772 TVQ458772:TVV458772 UFM458772:UFR458772 UPI458772:UPN458772 UZE458772:UZJ458772 VJA458772:VJF458772 VSW458772:VTB458772 WCS458772:WCX458772 WMO458772:WMT458772 WWK458772:WWP458772 Q524298:V524298 JY524308:KD524308 TU524308:TZ524308 ADQ524308:ADV524308 ANM524308:ANR524308 AXI524308:AXN524308 BHE524308:BHJ524308 BRA524308:BRF524308 CAW524308:CBB524308 CKS524308:CKX524308 CUO524308:CUT524308 DEK524308:DEP524308 DOG524308:DOL524308 DYC524308:DYH524308 EHY524308:EID524308 ERU524308:ERZ524308 FBQ524308:FBV524308 FLM524308:FLR524308 FVI524308:FVN524308 GFE524308:GFJ524308 GPA524308:GPF524308 GYW524308:GZB524308 HIS524308:HIX524308 HSO524308:HST524308 ICK524308:ICP524308 IMG524308:IML524308 IWC524308:IWH524308 JFY524308:JGD524308 JPU524308:JPZ524308 JZQ524308:JZV524308 KJM524308:KJR524308 KTI524308:KTN524308 LDE524308:LDJ524308 LNA524308:LNF524308 LWW524308:LXB524308 MGS524308:MGX524308 MQO524308:MQT524308 NAK524308:NAP524308 NKG524308:NKL524308 NUC524308:NUH524308 ODY524308:OED524308 ONU524308:ONZ524308 OXQ524308:OXV524308 PHM524308:PHR524308 PRI524308:PRN524308 QBE524308:QBJ524308 QLA524308:QLF524308 QUW524308:QVB524308 RES524308:REX524308 ROO524308:ROT524308 RYK524308:RYP524308 SIG524308:SIL524308 SSC524308:SSH524308 TBY524308:TCD524308 TLU524308:TLZ524308 TVQ524308:TVV524308 UFM524308:UFR524308 UPI524308:UPN524308 UZE524308:UZJ524308 VJA524308:VJF524308 VSW524308:VTB524308 WCS524308:WCX524308 WMO524308:WMT524308 WWK524308:WWP524308 Q589834:V589834 JY589844:KD589844 TU589844:TZ589844 ADQ589844:ADV589844 ANM589844:ANR589844 AXI589844:AXN589844 BHE589844:BHJ589844 BRA589844:BRF589844 CAW589844:CBB589844 CKS589844:CKX589844 CUO589844:CUT589844 DEK589844:DEP589844 DOG589844:DOL589844 DYC589844:DYH589844 EHY589844:EID589844 ERU589844:ERZ589844 FBQ589844:FBV589844 FLM589844:FLR589844 FVI589844:FVN589844 GFE589844:GFJ589844 GPA589844:GPF589844 GYW589844:GZB589844 HIS589844:HIX589844 HSO589844:HST589844 ICK589844:ICP589844 IMG589844:IML589844 IWC589844:IWH589844 JFY589844:JGD589844 JPU589844:JPZ589844 JZQ589844:JZV589844 KJM589844:KJR589844 KTI589844:KTN589844 LDE589844:LDJ589844 LNA589844:LNF589844 LWW589844:LXB589844 MGS589844:MGX589844 MQO589844:MQT589844 NAK589844:NAP589844 NKG589844:NKL589844 NUC589844:NUH589844 ODY589844:OED589844 ONU589844:ONZ589844 OXQ589844:OXV589844 PHM589844:PHR589844 PRI589844:PRN589844 QBE589844:QBJ589844 QLA589844:QLF589844 QUW589844:QVB589844 RES589844:REX589844 ROO589844:ROT589844 RYK589844:RYP589844 SIG589844:SIL589844 SSC589844:SSH589844 TBY589844:TCD589844 TLU589844:TLZ589844 TVQ589844:TVV589844 UFM589844:UFR589844 UPI589844:UPN589844 UZE589844:UZJ589844 VJA589844:VJF589844 VSW589844:VTB589844 WCS589844:WCX589844 WMO589844:WMT589844 WWK589844:WWP589844 Q655370:V655370 JY655380:KD655380 TU655380:TZ655380 ADQ655380:ADV655380 ANM655380:ANR655380 AXI655380:AXN655380 BHE655380:BHJ655380 BRA655380:BRF655380 CAW655380:CBB655380 CKS655380:CKX655380 CUO655380:CUT655380 DEK655380:DEP655380 DOG655380:DOL655380 DYC655380:DYH655380 EHY655380:EID655380 ERU655380:ERZ655380 FBQ655380:FBV655380 FLM655380:FLR655380 FVI655380:FVN655380 GFE655380:GFJ655380 GPA655380:GPF655380 GYW655380:GZB655380 HIS655380:HIX655380 HSO655380:HST655380 ICK655380:ICP655380 IMG655380:IML655380 IWC655380:IWH655380 JFY655380:JGD655380 JPU655380:JPZ655380 JZQ655380:JZV655380 KJM655380:KJR655380 KTI655380:KTN655380 LDE655380:LDJ655380 LNA655380:LNF655380 LWW655380:LXB655380 MGS655380:MGX655380 MQO655380:MQT655380 NAK655380:NAP655380 NKG655380:NKL655380 NUC655380:NUH655380 ODY655380:OED655380 ONU655380:ONZ655380 OXQ655380:OXV655380 PHM655380:PHR655380 PRI655380:PRN655380 QBE655380:QBJ655380 QLA655380:QLF655380 QUW655380:QVB655380 RES655380:REX655380 ROO655380:ROT655380 RYK655380:RYP655380 SIG655380:SIL655380 SSC655380:SSH655380 TBY655380:TCD655380 TLU655380:TLZ655380 TVQ655380:TVV655380 UFM655380:UFR655380 UPI655380:UPN655380 UZE655380:UZJ655380 VJA655380:VJF655380 VSW655380:VTB655380 WCS655380:WCX655380 WMO655380:WMT655380 WWK655380:WWP655380 Q720906:V720906 JY720916:KD720916 TU720916:TZ720916 ADQ720916:ADV720916 ANM720916:ANR720916 AXI720916:AXN720916 BHE720916:BHJ720916 BRA720916:BRF720916 CAW720916:CBB720916 CKS720916:CKX720916 CUO720916:CUT720916 DEK720916:DEP720916 DOG720916:DOL720916 DYC720916:DYH720916 EHY720916:EID720916 ERU720916:ERZ720916 FBQ720916:FBV720916 FLM720916:FLR720916 FVI720916:FVN720916 GFE720916:GFJ720916 GPA720916:GPF720916 GYW720916:GZB720916 HIS720916:HIX720916 HSO720916:HST720916 ICK720916:ICP720916 IMG720916:IML720916 IWC720916:IWH720916 JFY720916:JGD720916 JPU720916:JPZ720916 JZQ720916:JZV720916 KJM720916:KJR720916 KTI720916:KTN720916 LDE720916:LDJ720916 LNA720916:LNF720916 LWW720916:LXB720916 MGS720916:MGX720916 MQO720916:MQT720916 NAK720916:NAP720916 NKG720916:NKL720916 NUC720916:NUH720916 ODY720916:OED720916 ONU720916:ONZ720916 OXQ720916:OXV720916 PHM720916:PHR720916 PRI720916:PRN720916 QBE720916:QBJ720916 QLA720916:QLF720916 QUW720916:QVB720916 RES720916:REX720916 ROO720916:ROT720916 RYK720916:RYP720916 SIG720916:SIL720916 SSC720916:SSH720916 TBY720916:TCD720916 TLU720916:TLZ720916 TVQ720916:TVV720916 UFM720916:UFR720916 UPI720916:UPN720916 UZE720916:UZJ720916 VJA720916:VJF720916 VSW720916:VTB720916 WCS720916:WCX720916 WMO720916:WMT720916 WWK720916:WWP720916 Q786442:V786442 JY786452:KD786452 TU786452:TZ786452 ADQ786452:ADV786452 ANM786452:ANR786452 AXI786452:AXN786452 BHE786452:BHJ786452 BRA786452:BRF786452 CAW786452:CBB786452 CKS786452:CKX786452 CUO786452:CUT786452 DEK786452:DEP786452 DOG786452:DOL786452 DYC786452:DYH786452 EHY786452:EID786452 ERU786452:ERZ786452 FBQ786452:FBV786452 FLM786452:FLR786452 FVI786452:FVN786452 GFE786452:GFJ786452 GPA786452:GPF786452 GYW786452:GZB786452 HIS786452:HIX786452 HSO786452:HST786452 ICK786452:ICP786452 IMG786452:IML786452 IWC786452:IWH786452 JFY786452:JGD786452 JPU786452:JPZ786452 JZQ786452:JZV786452 KJM786452:KJR786452 KTI786452:KTN786452 LDE786452:LDJ786452 LNA786452:LNF786452 LWW786452:LXB786452 MGS786452:MGX786452 MQO786452:MQT786452 NAK786452:NAP786452 NKG786452:NKL786452 NUC786452:NUH786452 ODY786452:OED786452 ONU786452:ONZ786452 OXQ786452:OXV786452 PHM786452:PHR786452 PRI786452:PRN786452 QBE786452:QBJ786452 QLA786452:QLF786452 QUW786452:QVB786452 RES786452:REX786452 ROO786452:ROT786452 RYK786452:RYP786452 SIG786452:SIL786452 SSC786452:SSH786452 TBY786452:TCD786452 TLU786452:TLZ786452 TVQ786452:TVV786452 UFM786452:UFR786452 UPI786452:UPN786452 UZE786452:UZJ786452 VJA786452:VJF786452 VSW786452:VTB786452 WCS786452:WCX786452 WMO786452:WMT786452 WWK786452:WWP786452 Q851978:V851978 JY851988:KD851988 TU851988:TZ851988 ADQ851988:ADV851988 ANM851988:ANR851988 AXI851988:AXN851988 BHE851988:BHJ851988 BRA851988:BRF851988 CAW851988:CBB851988 CKS851988:CKX851988 CUO851988:CUT851988 DEK851988:DEP851988 DOG851988:DOL851988 DYC851988:DYH851988 EHY851988:EID851988 ERU851988:ERZ851988 FBQ851988:FBV851988 FLM851988:FLR851988 FVI851988:FVN851988 GFE851988:GFJ851988 GPA851988:GPF851988 GYW851988:GZB851988 HIS851988:HIX851988 HSO851988:HST851988 ICK851988:ICP851988 IMG851988:IML851988 IWC851988:IWH851988 JFY851988:JGD851988 JPU851988:JPZ851988 JZQ851988:JZV851988 KJM851988:KJR851988 KTI851988:KTN851988 LDE851988:LDJ851988 LNA851988:LNF851988 LWW851988:LXB851988 MGS851988:MGX851988 MQO851988:MQT851988 NAK851988:NAP851988 NKG851988:NKL851988 NUC851988:NUH851988 ODY851988:OED851988 ONU851988:ONZ851988 OXQ851988:OXV851988 PHM851988:PHR851988 PRI851988:PRN851988 QBE851988:QBJ851988 QLA851988:QLF851988 QUW851988:QVB851988 RES851988:REX851988 ROO851988:ROT851988 RYK851988:RYP851988 SIG851988:SIL851988 SSC851988:SSH851988 TBY851988:TCD851988 TLU851988:TLZ851988 TVQ851988:TVV851988 UFM851988:UFR851988 UPI851988:UPN851988 UZE851988:UZJ851988 VJA851988:VJF851988 VSW851988:VTB851988 WCS851988:WCX851988 WMO851988:WMT851988 WWK851988:WWP851988 Q917514:V917514 JY917524:KD917524 TU917524:TZ917524 ADQ917524:ADV917524 ANM917524:ANR917524 AXI917524:AXN917524 BHE917524:BHJ917524 BRA917524:BRF917524 CAW917524:CBB917524 CKS917524:CKX917524 CUO917524:CUT917524 DEK917524:DEP917524 DOG917524:DOL917524 DYC917524:DYH917524 EHY917524:EID917524 ERU917524:ERZ917524 FBQ917524:FBV917524 FLM917524:FLR917524 FVI917524:FVN917524 GFE917524:GFJ917524 GPA917524:GPF917524 GYW917524:GZB917524 HIS917524:HIX917524 HSO917524:HST917524 ICK917524:ICP917524 IMG917524:IML917524 IWC917524:IWH917524 JFY917524:JGD917524 JPU917524:JPZ917524 JZQ917524:JZV917524 KJM917524:KJR917524 KTI917524:KTN917524 LDE917524:LDJ917524 LNA917524:LNF917524 LWW917524:LXB917524 MGS917524:MGX917524 MQO917524:MQT917524 NAK917524:NAP917524 NKG917524:NKL917524 NUC917524:NUH917524 ODY917524:OED917524 ONU917524:ONZ917524 OXQ917524:OXV917524 PHM917524:PHR917524 PRI917524:PRN917524 QBE917524:QBJ917524 QLA917524:QLF917524 QUW917524:QVB917524 RES917524:REX917524 ROO917524:ROT917524 RYK917524:RYP917524 SIG917524:SIL917524 SSC917524:SSH917524 TBY917524:TCD917524 TLU917524:TLZ917524 TVQ917524:TVV917524 UFM917524:UFR917524 UPI917524:UPN917524 UZE917524:UZJ917524 VJA917524:VJF917524 VSW917524:VTB917524 WCS917524:WCX917524 WMO917524:WMT917524 WWK917524:WWP917524 Q983050:V983050 JY983060:KD983060 TU983060:TZ983060 ADQ983060:ADV983060 ANM983060:ANR983060 AXI983060:AXN983060 BHE983060:BHJ983060 BRA983060:BRF983060 CAW983060:CBB983060 CKS983060:CKX983060 CUO983060:CUT983060 DEK983060:DEP983060 DOG983060:DOL983060 DYC983060:DYH983060 EHY983060:EID983060 ERU983060:ERZ983060 FBQ983060:FBV983060 FLM983060:FLR983060 FVI983060:FVN983060 GFE983060:GFJ983060 GPA983060:GPF983060 GYW983060:GZB983060 HIS983060:HIX983060 HSO983060:HST983060 ICK983060:ICP983060 IMG983060:IML983060 IWC983060:IWH983060 JFY983060:JGD983060 JPU983060:JPZ983060 JZQ983060:JZV983060 KJM983060:KJR983060 KTI983060:KTN983060 LDE983060:LDJ983060 LNA983060:LNF983060 LWW983060:LXB983060 MGS983060:MGX983060 MQO983060:MQT983060 NAK983060:NAP983060 NKG983060:NKL983060 NUC983060:NUH983060 ODY983060:OED983060 ONU983060:ONZ983060 OXQ983060:OXV983060 PHM983060:PHR983060 PRI983060:PRN983060 QBE983060:QBJ983060 QLA983060:QLF983060 QUW983060:QVB983060 RES983060:REX983060 ROO983060:ROT983060 RYK983060:RYP983060 SIG983060:SIL983060 SSC983060:SSH983060 TBY983060:TCD983060 TLU983060:TLZ983060 TVQ983060:TVV983060 UFM983060:UFR983060 UPI983060:UPN983060 UZE983060:UZJ983060 VJA983060:VJF983060 VSW983060:VTB983060 WCS983060:WCX983060 WMO983060:WMT983060 WWK983060:WWP983060 JY31:KD35 Q15:V15" xr:uid="{00000000-0002-0000-0200-00002E000000}"/>
    <dataValidation allowBlank="1" showInputMessage="1" showErrorMessage="1" prompt="検査等の実施機関名をご記入ください。※複数の検査を実施している場合は、一番新しい検査についてご記入ください。" sqref="WVZ983062:WWE983062 JN48:JS48 TJ48:TO48 ADF48:ADK48 ANB48:ANG48 AWX48:AXC48 BGT48:BGY48 BQP48:BQU48 CAL48:CAQ48 CKH48:CKM48 CUD48:CUI48 DDZ48:DEE48 DNV48:DOA48 DXR48:DXW48 EHN48:EHS48 ERJ48:ERO48 FBF48:FBK48 FLB48:FLG48 FUX48:FVC48 GET48:GEY48 GOP48:GOU48 GYL48:GYQ48 HIH48:HIM48 HSD48:HSI48 IBZ48:ICE48 ILV48:IMA48 IVR48:IVW48 JFN48:JFS48 JPJ48:JPO48 JZF48:JZK48 KJB48:KJG48 KSX48:KTC48 LCT48:LCY48 LMP48:LMU48 LWL48:LWQ48 MGH48:MGM48 MQD48:MQI48 MZZ48:NAE48 NJV48:NKA48 NTR48:NTW48 ODN48:ODS48 ONJ48:ONO48 OXF48:OXK48 PHB48:PHG48 PQX48:PRC48 QAT48:QAY48 QKP48:QKU48 QUL48:QUQ48 REH48:REM48 ROD48:ROI48 RXZ48:RYE48 SHV48:SIA48 SRR48:SRW48 TBN48:TBS48 TLJ48:TLO48 TVF48:TVK48 UFB48:UFG48 UOX48:UPC48 UYT48:UYY48 VIP48:VIU48 VSL48:VSQ48 WCH48:WCM48 WMD48:WMI48 WVZ48:WWE48 F65548:K65548 JN65558:JS65558 TJ65558:TO65558 ADF65558:ADK65558 ANB65558:ANG65558 AWX65558:AXC65558 BGT65558:BGY65558 BQP65558:BQU65558 CAL65558:CAQ65558 CKH65558:CKM65558 CUD65558:CUI65558 DDZ65558:DEE65558 DNV65558:DOA65558 DXR65558:DXW65558 EHN65558:EHS65558 ERJ65558:ERO65558 FBF65558:FBK65558 FLB65558:FLG65558 FUX65558:FVC65558 GET65558:GEY65558 GOP65558:GOU65558 GYL65558:GYQ65558 HIH65558:HIM65558 HSD65558:HSI65558 IBZ65558:ICE65558 ILV65558:IMA65558 IVR65558:IVW65558 JFN65558:JFS65558 JPJ65558:JPO65558 JZF65558:JZK65558 KJB65558:KJG65558 KSX65558:KTC65558 LCT65558:LCY65558 LMP65558:LMU65558 LWL65558:LWQ65558 MGH65558:MGM65558 MQD65558:MQI65558 MZZ65558:NAE65558 NJV65558:NKA65558 NTR65558:NTW65558 ODN65558:ODS65558 ONJ65558:ONO65558 OXF65558:OXK65558 PHB65558:PHG65558 PQX65558:PRC65558 QAT65558:QAY65558 QKP65558:QKU65558 QUL65558:QUQ65558 REH65558:REM65558 ROD65558:ROI65558 RXZ65558:RYE65558 SHV65558:SIA65558 SRR65558:SRW65558 TBN65558:TBS65558 TLJ65558:TLO65558 TVF65558:TVK65558 UFB65558:UFG65558 UOX65558:UPC65558 UYT65558:UYY65558 VIP65558:VIU65558 VSL65558:VSQ65558 WCH65558:WCM65558 WMD65558:WMI65558 WVZ65558:WWE65558 F131084:K131084 JN131094:JS131094 TJ131094:TO131094 ADF131094:ADK131094 ANB131094:ANG131094 AWX131094:AXC131094 BGT131094:BGY131094 BQP131094:BQU131094 CAL131094:CAQ131094 CKH131094:CKM131094 CUD131094:CUI131094 DDZ131094:DEE131094 DNV131094:DOA131094 DXR131094:DXW131094 EHN131094:EHS131094 ERJ131094:ERO131094 FBF131094:FBK131094 FLB131094:FLG131094 FUX131094:FVC131094 GET131094:GEY131094 GOP131094:GOU131094 GYL131094:GYQ131094 HIH131094:HIM131094 HSD131094:HSI131094 IBZ131094:ICE131094 ILV131094:IMA131094 IVR131094:IVW131094 JFN131094:JFS131094 JPJ131094:JPO131094 JZF131094:JZK131094 KJB131094:KJG131094 KSX131094:KTC131094 LCT131094:LCY131094 LMP131094:LMU131094 LWL131094:LWQ131094 MGH131094:MGM131094 MQD131094:MQI131094 MZZ131094:NAE131094 NJV131094:NKA131094 NTR131094:NTW131094 ODN131094:ODS131094 ONJ131094:ONO131094 OXF131094:OXK131094 PHB131094:PHG131094 PQX131094:PRC131094 QAT131094:QAY131094 QKP131094:QKU131094 QUL131094:QUQ131094 REH131094:REM131094 ROD131094:ROI131094 RXZ131094:RYE131094 SHV131094:SIA131094 SRR131094:SRW131094 TBN131094:TBS131094 TLJ131094:TLO131094 TVF131094:TVK131094 UFB131094:UFG131094 UOX131094:UPC131094 UYT131094:UYY131094 VIP131094:VIU131094 VSL131094:VSQ131094 WCH131094:WCM131094 WMD131094:WMI131094 WVZ131094:WWE131094 F196620:K196620 JN196630:JS196630 TJ196630:TO196630 ADF196630:ADK196630 ANB196630:ANG196630 AWX196630:AXC196630 BGT196630:BGY196630 BQP196630:BQU196630 CAL196630:CAQ196630 CKH196630:CKM196630 CUD196630:CUI196630 DDZ196630:DEE196630 DNV196630:DOA196630 DXR196630:DXW196630 EHN196630:EHS196630 ERJ196630:ERO196630 FBF196630:FBK196630 FLB196630:FLG196630 FUX196630:FVC196630 GET196630:GEY196630 GOP196630:GOU196630 GYL196630:GYQ196630 HIH196630:HIM196630 HSD196630:HSI196630 IBZ196630:ICE196630 ILV196630:IMA196630 IVR196630:IVW196630 JFN196630:JFS196630 JPJ196630:JPO196630 JZF196630:JZK196630 KJB196630:KJG196630 KSX196630:KTC196630 LCT196630:LCY196630 LMP196630:LMU196630 LWL196630:LWQ196630 MGH196630:MGM196630 MQD196630:MQI196630 MZZ196630:NAE196630 NJV196630:NKA196630 NTR196630:NTW196630 ODN196630:ODS196630 ONJ196630:ONO196630 OXF196630:OXK196630 PHB196630:PHG196630 PQX196630:PRC196630 QAT196630:QAY196630 QKP196630:QKU196630 QUL196630:QUQ196630 REH196630:REM196630 ROD196630:ROI196630 RXZ196630:RYE196630 SHV196630:SIA196630 SRR196630:SRW196630 TBN196630:TBS196630 TLJ196630:TLO196630 TVF196630:TVK196630 UFB196630:UFG196630 UOX196630:UPC196630 UYT196630:UYY196630 VIP196630:VIU196630 VSL196630:VSQ196630 WCH196630:WCM196630 WMD196630:WMI196630 WVZ196630:WWE196630 F262156:K262156 JN262166:JS262166 TJ262166:TO262166 ADF262166:ADK262166 ANB262166:ANG262166 AWX262166:AXC262166 BGT262166:BGY262166 BQP262166:BQU262166 CAL262166:CAQ262166 CKH262166:CKM262166 CUD262166:CUI262166 DDZ262166:DEE262166 DNV262166:DOA262166 DXR262166:DXW262166 EHN262166:EHS262166 ERJ262166:ERO262166 FBF262166:FBK262166 FLB262166:FLG262166 FUX262166:FVC262166 GET262166:GEY262166 GOP262166:GOU262166 GYL262166:GYQ262166 HIH262166:HIM262166 HSD262166:HSI262166 IBZ262166:ICE262166 ILV262166:IMA262166 IVR262166:IVW262166 JFN262166:JFS262166 JPJ262166:JPO262166 JZF262166:JZK262166 KJB262166:KJG262166 KSX262166:KTC262166 LCT262166:LCY262166 LMP262166:LMU262166 LWL262166:LWQ262166 MGH262166:MGM262166 MQD262166:MQI262166 MZZ262166:NAE262166 NJV262166:NKA262166 NTR262166:NTW262166 ODN262166:ODS262166 ONJ262166:ONO262166 OXF262166:OXK262166 PHB262166:PHG262166 PQX262166:PRC262166 QAT262166:QAY262166 QKP262166:QKU262166 QUL262166:QUQ262166 REH262166:REM262166 ROD262166:ROI262166 RXZ262166:RYE262166 SHV262166:SIA262166 SRR262166:SRW262166 TBN262166:TBS262166 TLJ262166:TLO262166 TVF262166:TVK262166 UFB262166:UFG262166 UOX262166:UPC262166 UYT262166:UYY262166 VIP262166:VIU262166 VSL262166:VSQ262166 WCH262166:WCM262166 WMD262166:WMI262166 WVZ262166:WWE262166 F327692:K327692 JN327702:JS327702 TJ327702:TO327702 ADF327702:ADK327702 ANB327702:ANG327702 AWX327702:AXC327702 BGT327702:BGY327702 BQP327702:BQU327702 CAL327702:CAQ327702 CKH327702:CKM327702 CUD327702:CUI327702 DDZ327702:DEE327702 DNV327702:DOA327702 DXR327702:DXW327702 EHN327702:EHS327702 ERJ327702:ERO327702 FBF327702:FBK327702 FLB327702:FLG327702 FUX327702:FVC327702 GET327702:GEY327702 GOP327702:GOU327702 GYL327702:GYQ327702 HIH327702:HIM327702 HSD327702:HSI327702 IBZ327702:ICE327702 ILV327702:IMA327702 IVR327702:IVW327702 JFN327702:JFS327702 JPJ327702:JPO327702 JZF327702:JZK327702 KJB327702:KJG327702 KSX327702:KTC327702 LCT327702:LCY327702 LMP327702:LMU327702 LWL327702:LWQ327702 MGH327702:MGM327702 MQD327702:MQI327702 MZZ327702:NAE327702 NJV327702:NKA327702 NTR327702:NTW327702 ODN327702:ODS327702 ONJ327702:ONO327702 OXF327702:OXK327702 PHB327702:PHG327702 PQX327702:PRC327702 QAT327702:QAY327702 QKP327702:QKU327702 QUL327702:QUQ327702 REH327702:REM327702 ROD327702:ROI327702 RXZ327702:RYE327702 SHV327702:SIA327702 SRR327702:SRW327702 TBN327702:TBS327702 TLJ327702:TLO327702 TVF327702:TVK327702 UFB327702:UFG327702 UOX327702:UPC327702 UYT327702:UYY327702 VIP327702:VIU327702 VSL327702:VSQ327702 WCH327702:WCM327702 WMD327702:WMI327702 WVZ327702:WWE327702 F393228:K393228 JN393238:JS393238 TJ393238:TO393238 ADF393238:ADK393238 ANB393238:ANG393238 AWX393238:AXC393238 BGT393238:BGY393238 BQP393238:BQU393238 CAL393238:CAQ393238 CKH393238:CKM393238 CUD393238:CUI393238 DDZ393238:DEE393238 DNV393238:DOA393238 DXR393238:DXW393238 EHN393238:EHS393238 ERJ393238:ERO393238 FBF393238:FBK393238 FLB393238:FLG393238 FUX393238:FVC393238 GET393238:GEY393238 GOP393238:GOU393238 GYL393238:GYQ393238 HIH393238:HIM393238 HSD393238:HSI393238 IBZ393238:ICE393238 ILV393238:IMA393238 IVR393238:IVW393238 JFN393238:JFS393238 JPJ393238:JPO393238 JZF393238:JZK393238 KJB393238:KJG393238 KSX393238:KTC393238 LCT393238:LCY393238 LMP393238:LMU393238 LWL393238:LWQ393238 MGH393238:MGM393238 MQD393238:MQI393238 MZZ393238:NAE393238 NJV393238:NKA393238 NTR393238:NTW393238 ODN393238:ODS393238 ONJ393238:ONO393238 OXF393238:OXK393238 PHB393238:PHG393238 PQX393238:PRC393238 QAT393238:QAY393238 QKP393238:QKU393238 QUL393238:QUQ393238 REH393238:REM393238 ROD393238:ROI393238 RXZ393238:RYE393238 SHV393238:SIA393238 SRR393238:SRW393238 TBN393238:TBS393238 TLJ393238:TLO393238 TVF393238:TVK393238 UFB393238:UFG393238 UOX393238:UPC393238 UYT393238:UYY393238 VIP393238:VIU393238 VSL393238:VSQ393238 WCH393238:WCM393238 WMD393238:WMI393238 WVZ393238:WWE393238 F458764:K458764 JN458774:JS458774 TJ458774:TO458774 ADF458774:ADK458774 ANB458774:ANG458774 AWX458774:AXC458774 BGT458774:BGY458774 BQP458774:BQU458774 CAL458774:CAQ458774 CKH458774:CKM458774 CUD458774:CUI458774 DDZ458774:DEE458774 DNV458774:DOA458774 DXR458774:DXW458774 EHN458774:EHS458774 ERJ458774:ERO458774 FBF458774:FBK458774 FLB458774:FLG458774 FUX458774:FVC458774 GET458774:GEY458774 GOP458774:GOU458774 GYL458774:GYQ458774 HIH458774:HIM458774 HSD458774:HSI458774 IBZ458774:ICE458774 ILV458774:IMA458774 IVR458774:IVW458774 JFN458774:JFS458774 JPJ458774:JPO458774 JZF458774:JZK458774 KJB458774:KJG458774 KSX458774:KTC458774 LCT458774:LCY458774 LMP458774:LMU458774 LWL458774:LWQ458774 MGH458774:MGM458774 MQD458774:MQI458774 MZZ458774:NAE458774 NJV458774:NKA458774 NTR458774:NTW458774 ODN458774:ODS458774 ONJ458774:ONO458774 OXF458774:OXK458774 PHB458774:PHG458774 PQX458774:PRC458774 QAT458774:QAY458774 QKP458774:QKU458774 QUL458774:QUQ458774 REH458774:REM458774 ROD458774:ROI458774 RXZ458774:RYE458774 SHV458774:SIA458774 SRR458774:SRW458774 TBN458774:TBS458774 TLJ458774:TLO458774 TVF458774:TVK458774 UFB458774:UFG458774 UOX458774:UPC458774 UYT458774:UYY458774 VIP458774:VIU458774 VSL458774:VSQ458774 WCH458774:WCM458774 WMD458774:WMI458774 WVZ458774:WWE458774 F524300:K524300 JN524310:JS524310 TJ524310:TO524310 ADF524310:ADK524310 ANB524310:ANG524310 AWX524310:AXC524310 BGT524310:BGY524310 BQP524310:BQU524310 CAL524310:CAQ524310 CKH524310:CKM524310 CUD524310:CUI524310 DDZ524310:DEE524310 DNV524310:DOA524310 DXR524310:DXW524310 EHN524310:EHS524310 ERJ524310:ERO524310 FBF524310:FBK524310 FLB524310:FLG524310 FUX524310:FVC524310 GET524310:GEY524310 GOP524310:GOU524310 GYL524310:GYQ524310 HIH524310:HIM524310 HSD524310:HSI524310 IBZ524310:ICE524310 ILV524310:IMA524310 IVR524310:IVW524310 JFN524310:JFS524310 JPJ524310:JPO524310 JZF524310:JZK524310 KJB524310:KJG524310 KSX524310:KTC524310 LCT524310:LCY524310 LMP524310:LMU524310 LWL524310:LWQ524310 MGH524310:MGM524310 MQD524310:MQI524310 MZZ524310:NAE524310 NJV524310:NKA524310 NTR524310:NTW524310 ODN524310:ODS524310 ONJ524310:ONO524310 OXF524310:OXK524310 PHB524310:PHG524310 PQX524310:PRC524310 QAT524310:QAY524310 QKP524310:QKU524310 QUL524310:QUQ524310 REH524310:REM524310 ROD524310:ROI524310 RXZ524310:RYE524310 SHV524310:SIA524310 SRR524310:SRW524310 TBN524310:TBS524310 TLJ524310:TLO524310 TVF524310:TVK524310 UFB524310:UFG524310 UOX524310:UPC524310 UYT524310:UYY524310 VIP524310:VIU524310 VSL524310:VSQ524310 WCH524310:WCM524310 WMD524310:WMI524310 WVZ524310:WWE524310 F589836:K589836 JN589846:JS589846 TJ589846:TO589846 ADF589846:ADK589846 ANB589846:ANG589846 AWX589846:AXC589846 BGT589846:BGY589846 BQP589846:BQU589846 CAL589846:CAQ589846 CKH589846:CKM589846 CUD589846:CUI589846 DDZ589846:DEE589846 DNV589846:DOA589846 DXR589846:DXW589846 EHN589846:EHS589846 ERJ589846:ERO589846 FBF589846:FBK589846 FLB589846:FLG589846 FUX589846:FVC589846 GET589846:GEY589846 GOP589846:GOU589846 GYL589846:GYQ589846 HIH589846:HIM589846 HSD589846:HSI589846 IBZ589846:ICE589846 ILV589846:IMA589846 IVR589846:IVW589846 JFN589846:JFS589846 JPJ589846:JPO589846 JZF589846:JZK589846 KJB589846:KJG589846 KSX589846:KTC589846 LCT589846:LCY589846 LMP589846:LMU589846 LWL589846:LWQ589846 MGH589846:MGM589846 MQD589846:MQI589846 MZZ589846:NAE589846 NJV589846:NKA589846 NTR589846:NTW589846 ODN589846:ODS589846 ONJ589846:ONO589846 OXF589846:OXK589846 PHB589846:PHG589846 PQX589846:PRC589846 QAT589846:QAY589846 QKP589846:QKU589846 QUL589846:QUQ589846 REH589846:REM589846 ROD589846:ROI589846 RXZ589846:RYE589846 SHV589846:SIA589846 SRR589846:SRW589846 TBN589846:TBS589846 TLJ589846:TLO589846 TVF589846:TVK589846 UFB589846:UFG589846 UOX589846:UPC589846 UYT589846:UYY589846 VIP589846:VIU589846 VSL589846:VSQ589846 WCH589846:WCM589846 WMD589846:WMI589846 WVZ589846:WWE589846 F655372:K655372 JN655382:JS655382 TJ655382:TO655382 ADF655382:ADK655382 ANB655382:ANG655382 AWX655382:AXC655382 BGT655382:BGY655382 BQP655382:BQU655382 CAL655382:CAQ655382 CKH655382:CKM655382 CUD655382:CUI655382 DDZ655382:DEE655382 DNV655382:DOA655382 DXR655382:DXW655382 EHN655382:EHS655382 ERJ655382:ERO655382 FBF655382:FBK655382 FLB655382:FLG655382 FUX655382:FVC655382 GET655382:GEY655382 GOP655382:GOU655382 GYL655382:GYQ655382 HIH655382:HIM655382 HSD655382:HSI655382 IBZ655382:ICE655382 ILV655382:IMA655382 IVR655382:IVW655382 JFN655382:JFS655382 JPJ655382:JPO655382 JZF655382:JZK655382 KJB655382:KJG655382 KSX655382:KTC655382 LCT655382:LCY655382 LMP655382:LMU655382 LWL655382:LWQ655382 MGH655382:MGM655382 MQD655382:MQI655382 MZZ655382:NAE655382 NJV655382:NKA655382 NTR655382:NTW655382 ODN655382:ODS655382 ONJ655382:ONO655382 OXF655382:OXK655382 PHB655382:PHG655382 PQX655382:PRC655382 QAT655382:QAY655382 QKP655382:QKU655382 QUL655382:QUQ655382 REH655382:REM655382 ROD655382:ROI655382 RXZ655382:RYE655382 SHV655382:SIA655382 SRR655382:SRW655382 TBN655382:TBS655382 TLJ655382:TLO655382 TVF655382:TVK655382 UFB655382:UFG655382 UOX655382:UPC655382 UYT655382:UYY655382 VIP655382:VIU655382 VSL655382:VSQ655382 WCH655382:WCM655382 WMD655382:WMI655382 WVZ655382:WWE655382 F720908:K720908 JN720918:JS720918 TJ720918:TO720918 ADF720918:ADK720918 ANB720918:ANG720918 AWX720918:AXC720918 BGT720918:BGY720918 BQP720918:BQU720918 CAL720918:CAQ720918 CKH720918:CKM720918 CUD720918:CUI720918 DDZ720918:DEE720918 DNV720918:DOA720918 DXR720918:DXW720918 EHN720918:EHS720918 ERJ720918:ERO720918 FBF720918:FBK720918 FLB720918:FLG720918 FUX720918:FVC720918 GET720918:GEY720918 GOP720918:GOU720918 GYL720918:GYQ720918 HIH720918:HIM720918 HSD720918:HSI720918 IBZ720918:ICE720918 ILV720918:IMA720918 IVR720918:IVW720918 JFN720918:JFS720918 JPJ720918:JPO720918 JZF720918:JZK720918 KJB720918:KJG720918 KSX720918:KTC720918 LCT720918:LCY720918 LMP720918:LMU720918 LWL720918:LWQ720918 MGH720918:MGM720918 MQD720918:MQI720918 MZZ720918:NAE720918 NJV720918:NKA720918 NTR720918:NTW720918 ODN720918:ODS720918 ONJ720918:ONO720918 OXF720918:OXK720918 PHB720918:PHG720918 PQX720918:PRC720918 QAT720918:QAY720918 QKP720918:QKU720918 QUL720918:QUQ720918 REH720918:REM720918 ROD720918:ROI720918 RXZ720918:RYE720918 SHV720918:SIA720918 SRR720918:SRW720918 TBN720918:TBS720918 TLJ720918:TLO720918 TVF720918:TVK720918 UFB720918:UFG720918 UOX720918:UPC720918 UYT720918:UYY720918 VIP720918:VIU720918 VSL720918:VSQ720918 WCH720918:WCM720918 WMD720918:WMI720918 WVZ720918:WWE720918 F786444:K786444 JN786454:JS786454 TJ786454:TO786454 ADF786454:ADK786454 ANB786454:ANG786454 AWX786454:AXC786454 BGT786454:BGY786454 BQP786454:BQU786454 CAL786454:CAQ786454 CKH786454:CKM786454 CUD786454:CUI786454 DDZ786454:DEE786454 DNV786454:DOA786454 DXR786454:DXW786454 EHN786454:EHS786454 ERJ786454:ERO786454 FBF786454:FBK786454 FLB786454:FLG786454 FUX786454:FVC786454 GET786454:GEY786454 GOP786454:GOU786454 GYL786454:GYQ786454 HIH786454:HIM786454 HSD786454:HSI786454 IBZ786454:ICE786454 ILV786454:IMA786454 IVR786454:IVW786454 JFN786454:JFS786454 JPJ786454:JPO786454 JZF786454:JZK786454 KJB786454:KJG786454 KSX786454:KTC786454 LCT786454:LCY786454 LMP786454:LMU786454 LWL786454:LWQ786454 MGH786454:MGM786454 MQD786454:MQI786454 MZZ786454:NAE786454 NJV786454:NKA786454 NTR786454:NTW786454 ODN786454:ODS786454 ONJ786454:ONO786454 OXF786454:OXK786454 PHB786454:PHG786454 PQX786454:PRC786454 QAT786454:QAY786454 QKP786454:QKU786454 QUL786454:QUQ786454 REH786454:REM786454 ROD786454:ROI786454 RXZ786454:RYE786454 SHV786454:SIA786454 SRR786454:SRW786454 TBN786454:TBS786454 TLJ786454:TLO786454 TVF786454:TVK786454 UFB786454:UFG786454 UOX786454:UPC786454 UYT786454:UYY786454 VIP786454:VIU786454 VSL786454:VSQ786454 WCH786454:WCM786454 WMD786454:WMI786454 WVZ786454:WWE786454 F851980:K851980 JN851990:JS851990 TJ851990:TO851990 ADF851990:ADK851990 ANB851990:ANG851990 AWX851990:AXC851990 BGT851990:BGY851990 BQP851990:BQU851990 CAL851990:CAQ851990 CKH851990:CKM851990 CUD851990:CUI851990 DDZ851990:DEE851990 DNV851990:DOA851990 DXR851990:DXW851990 EHN851990:EHS851990 ERJ851990:ERO851990 FBF851990:FBK851990 FLB851990:FLG851990 FUX851990:FVC851990 GET851990:GEY851990 GOP851990:GOU851990 GYL851990:GYQ851990 HIH851990:HIM851990 HSD851990:HSI851990 IBZ851990:ICE851990 ILV851990:IMA851990 IVR851990:IVW851990 JFN851990:JFS851990 JPJ851990:JPO851990 JZF851990:JZK851990 KJB851990:KJG851990 KSX851990:KTC851990 LCT851990:LCY851990 LMP851990:LMU851990 LWL851990:LWQ851990 MGH851990:MGM851990 MQD851990:MQI851990 MZZ851990:NAE851990 NJV851990:NKA851990 NTR851990:NTW851990 ODN851990:ODS851990 ONJ851990:ONO851990 OXF851990:OXK851990 PHB851990:PHG851990 PQX851990:PRC851990 QAT851990:QAY851990 QKP851990:QKU851990 QUL851990:QUQ851990 REH851990:REM851990 ROD851990:ROI851990 RXZ851990:RYE851990 SHV851990:SIA851990 SRR851990:SRW851990 TBN851990:TBS851990 TLJ851990:TLO851990 TVF851990:TVK851990 UFB851990:UFG851990 UOX851990:UPC851990 UYT851990:UYY851990 VIP851990:VIU851990 VSL851990:VSQ851990 WCH851990:WCM851990 WMD851990:WMI851990 WVZ851990:WWE851990 F917516:K917516 JN917526:JS917526 TJ917526:TO917526 ADF917526:ADK917526 ANB917526:ANG917526 AWX917526:AXC917526 BGT917526:BGY917526 BQP917526:BQU917526 CAL917526:CAQ917526 CKH917526:CKM917526 CUD917526:CUI917526 DDZ917526:DEE917526 DNV917526:DOA917526 DXR917526:DXW917526 EHN917526:EHS917526 ERJ917526:ERO917526 FBF917526:FBK917526 FLB917526:FLG917526 FUX917526:FVC917526 GET917526:GEY917526 GOP917526:GOU917526 GYL917526:GYQ917526 HIH917526:HIM917526 HSD917526:HSI917526 IBZ917526:ICE917526 ILV917526:IMA917526 IVR917526:IVW917526 JFN917526:JFS917526 JPJ917526:JPO917526 JZF917526:JZK917526 KJB917526:KJG917526 KSX917526:KTC917526 LCT917526:LCY917526 LMP917526:LMU917526 LWL917526:LWQ917526 MGH917526:MGM917526 MQD917526:MQI917526 MZZ917526:NAE917526 NJV917526:NKA917526 NTR917526:NTW917526 ODN917526:ODS917526 ONJ917526:ONO917526 OXF917526:OXK917526 PHB917526:PHG917526 PQX917526:PRC917526 QAT917526:QAY917526 QKP917526:QKU917526 QUL917526:QUQ917526 REH917526:REM917526 ROD917526:ROI917526 RXZ917526:RYE917526 SHV917526:SIA917526 SRR917526:SRW917526 TBN917526:TBS917526 TLJ917526:TLO917526 TVF917526:TVK917526 UFB917526:UFG917526 UOX917526:UPC917526 UYT917526:UYY917526 VIP917526:VIU917526 VSL917526:VSQ917526 WCH917526:WCM917526 WMD917526:WMI917526 WVZ917526:WWE917526 F983052:K983052 JN983062:JS983062 TJ983062:TO983062 ADF983062:ADK983062 ANB983062:ANG983062 AWX983062:AXC983062 BGT983062:BGY983062 BQP983062:BQU983062 CAL983062:CAQ983062 CKH983062:CKM983062 CUD983062:CUI983062 DDZ983062:DEE983062 DNV983062:DOA983062 DXR983062:DXW983062 EHN983062:EHS983062 ERJ983062:ERO983062 FBF983062:FBK983062 FLB983062:FLG983062 FUX983062:FVC983062 GET983062:GEY983062 GOP983062:GOU983062 GYL983062:GYQ983062 HIH983062:HIM983062 HSD983062:HSI983062 IBZ983062:ICE983062 ILV983062:IMA983062 IVR983062:IVW983062 JFN983062:JFS983062 JPJ983062:JPO983062 JZF983062:JZK983062 KJB983062:KJG983062 KSX983062:KTC983062 LCT983062:LCY983062 LMP983062:LMU983062 LWL983062:LWQ983062 MGH983062:MGM983062 MQD983062:MQI983062 MZZ983062:NAE983062 NJV983062:NKA983062 NTR983062:NTW983062 ODN983062:ODS983062 ONJ983062:ONO983062 OXF983062:OXK983062 PHB983062:PHG983062 PQX983062:PRC983062 QAT983062:QAY983062 QKP983062:QKU983062 QUL983062:QUQ983062 REH983062:REM983062 ROD983062:ROI983062 RXZ983062:RYE983062 SHV983062:SIA983062 SRR983062:SRW983062 TBN983062:TBS983062 TLJ983062:TLO983062 TVF983062:TVK983062 UFB983062:UFG983062 UOX983062:UPC983062 UYT983062:UYY983062 VIP983062:VIU983062 VSL983062:VSQ983062 WCH983062:WCM983062 WMD983062:WMI983062" xr:uid="{00000000-0002-0000-0200-00002F000000}"/>
    <dataValidation allowBlank="1" showInputMessage="1" showErrorMessage="1" prompt="検査名をご記入ください。" sqref="JT48 TP48 ADL48 ANH48 AXD48 BGZ48 BQV48 CAR48 CKN48 CUJ48 DEF48 DOB48 DXX48 EHT48 ERP48 FBL48 FLH48 FVD48 GEZ48 GOV48 GYR48 HIN48 HSJ48 ICF48 IMB48 IVX48 JFT48 JPP48 JZL48 KJH48 KTD48 LCZ48 LMV48 LWR48 MGN48 MQJ48 NAF48 NKB48 NTX48 ODT48 ONP48 OXL48 PHH48 PRD48 QAZ48 QKV48 QUR48 REN48 ROJ48 RYF48 SIB48 SRX48 TBT48 TLP48 TVL48 UFH48 UPD48 UYZ48 VIV48 VSR48 WCN48 WMJ48 WWF48 L65548 JT65558 TP65558 ADL65558 ANH65558 AXD65558 BGZ65558 BQV65558 CAR65558 CKN65558 CUJ65558 DEF65558 DOB65558 DXX65558 EHT65558 ERP65558 FBL65558 FLH65558 FVD65558 GEZ65558 GOV65558 GYR65558 HIN65558 HSJ65558 ICF65558 IMB65558 IVX65558 JFT65558 JPP65558 JZL65558 KJH65558 KTD65558 LCZ65558 LMV65558 LWR65558 MGN65558 MQJ65558 NAF65558 NKB65558 NTX65558 ODT65558 ONP65558 OXL65558 PHH65558 PRD65558 QAZ65558 QKV65558 QUR65558 REN65558 ROJ65558 RYF65558 SIB65558 SRX65558 TBT65558 TLP65558 TVL65558 UFH65558 UPD65558 UYZ65558 VIV65558 VSR65558 WCN65558 WMJ65558 WWF65558 L131084 JT131094 TP131094 ADL131094 ANH131094 AXD131094 BGZ131094 BQV131094 CAR131094 CKN131094 CUJ131094 DEF131094 DOB131094 DXX131094 EHT131094 ERP131094 FBL131094 FLH131094 FVD131094 GEZ131094 GOV131094 GYR131094 HIN131094 HSJ131094 ICF131094 IMB131094 IVX131094 JFT131094 JPP131094 JZL131094 KJH131094 KTD131094 LCZ131094 LMV131094 LWR131094 MGN131094 MQJ131094 NAF131094 NKB131094 NTX131094 ODT131094 ONP131094 OXL131094 PHH131094 PRD131094 QAZ131094 QKV131094 QUR131094 REN131094 ROJ131094 RYF131094 SIB131094 SRX131094 TBT131094 TLP131094 TVL131094 UFH131094 UPD131094 UYZ131094 VIV131094 VSR131094 WCN131094 WMJ131094 WWF131094 L196620 JT196630 TP196630 ADL196630 ANH196630 AXD196630 BGZ196630 BQV196630 CAR196630 CKN196630 CUJ196630 DEF196630 DOB196630 DXX196630 EHT196630 ERP196630 FBL196630 FLH196630 FVD196630 GEZ196630 GOV196630 GYR196630 HIN196630 HSJ196630 ICF196630 IMB196630 IVX196630 JFT196630 JPP196630 JZL196630 KJH196630 KTD196630 LCZ196630 LMV196630 LWR196630 MGN196630 MQJ196630 NAF196630 NKB196630 NTX196630 ODT196630 ONP196630 OXL196630 PHH196630 PRD196630 QAZ196630 QKV196630 QUR196630 REN196630 ROJ196630 RYF196630 SIB196630 SRX196630 TBT196630 TLP196630 TVL196630 UFH196630 UPD196630 UYZ196630 VIV196630 VSR196630 WCN196630 WMJ196630 WWF196630 L262156 JT262166 TP262166 ADL262166 ANH262166 AXD262166 BGZ262166 BQV262166 CAR262166 CKN262166 CUJ262166 DEF262166 DOB262166 DXX262166 EHT262166 ERP262166 FBL262166 FLH262166 FVD262166 GEZ262166 GOV262166 GYR262166 HIN262166 HSJ262166 ICF262166 IMB262166 IVX262166 JFT262166 JPP262166 JZL262166 KJH262166 KTD262166 LCZ262166 LMV262166 LWR262166 MGN262166 MQJ262166 NAF262166 NKB262166 NTX262166 ODT262166 ONP262166 OXL262166 PHH262166 PRD262166 QAZ262166 QKV262166 QUR262166 REN262166 ROJ262166 RYF262166 SIB262166 SRX262166 TBT262166 TLP262166 TVL262166 UFH262166 UPD262166 UYZ262166 VIV262166 VSR262166 WCN262166 WMJ262166 WWF262166 L327692 JT327702 TP327702 ADL327702 ANH327702 AXD327702 BGZ327702 BQV327702 CAR327702 CKN327702 CUJ327702 DEF327702 DOB327702 DXX327702 EHT327702 ERP327702 FBL327702 FLH327702 FVD327702 GEZ327702 GOV327702 GYR327702 HIN327702 HSJ327702 ICF327702 IMB327702 IVX327702 JFT327702 JPP327702 JZL327702 KJH327702 KTD327702 LCZ327702 LMV327702 LWR327702 MGN327702 MQJ327702 NAF327702 NKB327702 NTX327702 ODT327702 ONP327702 OXL327702 PHH327702 PRD327702 QAZ327702 QKV327702 QUR327702 REN327702 ROJ327702 RYF327702 SIB327702 SRX327702 TBT327702 TLP327702 TVL327702 UFH327702 UPD327702 UYZ327702 VIV327702 VSR327702 WCN327702 WMJ327702 WWF327702 L393228 JT393238 TP393238 ADL393238 ANH393238 AXD393238 BGZ393238 BQV393238 CAR393238 CKN393238 CUJ393238 DEF393238 DOB393238 DXX393238 EHT393238 ERP393238 FBL393238 FLH393238 FVD393238 GEZ393238 GOV393238 GYR393238 HIN393238 HSJ393238 ICF393238 IMB393238 IVX393238 JFT393238 JPP393238 JZL393238 KJH393238 KTD393238 LCZ393238 LMV393238 LWR393238 MGN393238 MQJ393238 NAF393238 NKB393238 NTX393238 ODT393238 ONP393238 OXL393238 PHH393238 PRD393238 QAZ393238 QKV393238 QUR393238 REN393238 ROJ393238 RYF393238 SIB393238 SRX393238 TBT393238 TLP393238 TVL393238 UFH393238 UPD393238 UYZ393238 VIV393238 VSR393238 WCN393238 WMJ393238 WWF393238 L458764 JT458774 TP458774 ADL458774 ANH458774 AXD458774 BGZ458774 BQV458774 CAR458774 CKN458774 CUJ458774 DEF458774 DOB458774 DXX458774 EHT458774 ERP458774 FBL458774 FLH458774 FVD458774 GEZ458774 GOV458774 GYR458774 HIN458774 HSJ458774 ICF458774 IMB458774 IVX458774 JFT458774 JPP458774 JZL458774 KJH458774 KTD458774 LCZ458774 LMV458774 LWR458774 MGN458774 MQJ458774 NAF458774 NKB458774 NTX458774 ODT458774 ONP458774 OXL458774 PHH458774 PRD458774 QAZ458774 QKV458774 QUR458774 REN458774 ROJ458774 RYF458774 SIB458774 SRX458774 TBT458774 TLP458774 TVL458774 UFH458774 UPD458774 UYZ458774 VIV458774 VSR458774 WCN458774 WMJ458774 WWF458774 L524300 JT524310 TP524310 ADL524310 ANH524310 AXD524310 BGZ524310 BQV524310 CAR524310 CKN524310 CUJ524310 DEF524310 DOB524310 DXX524310 EHT524310 ERP524310 FBL524310 FLH524310 FVD524310 GEZ524310 GOV524310 GYR524310 HIN524310 HSJ524310 ICF524310 IMB524310 IVX524310 JFT524310 JPP524310 JZL524310 KJH524310 KTD524310 LCZ524310 LMV524310 LWR524310 MGN524310 MQJ524310 NAF524310 NKB524310 NTX524310 ODT524310 ONP524310 OXL524310 PHH524310 PRD524310 QAZ524310 QKV524310 QUR524310 REN524310 ROJ524310 RYF524310 SIB524310 SRX524310 TBT524310 TLP524310 TVL524310 UFH524310 UPD524310 UYZ524310 VIV524310 VSR524310 WCN524310 WMJ524310 WWF524310 L589836 JT589846 TP589846 ADL589846 ANH589846 AXD589846 BGZ589846 BQV589846 CAR589846 CKN589846 CUJ589846 DEF589846 DOB589846 DXX589846 EHT589846 ERP589846 FBL589846 FLH589846 FVD589846 GEZ589846 GOV589846 GYR589846 HIN589846 HSJ589846 ICF589846 IMB589846 IVX589846 JFT589846 JPP589846 JZL589846 KJH589846 KTD589846 LCZ589846 LMV589846 LWR589846 MGN589846 MQJ589846 NAF589846 NKB589846 NTX589846 ODT589846 ONP589846 OXL589846 PHH589846 PRD589846 QAZ589846 QKV589846 QUR589846 REN589846 ROJ589846 RYF589846 SIB589846 SRX589846 TBT589846 TLP589846 TVL589846 UFH589846 UPD589846 UYZ589846 VIV589846 VSR589846 WCN589846 WMJ589846 WWF589846 L655372 JT655382 TP655382 ADL655382 ANH655382 AXD655382 BGZ655382 BQV655382 CAR655382 CKN655382 CUJ655382 DEF655382 DOB655382 DXX655382 EHT655382 ERP655382 FBL655382 FLH655382 FVD655382 GEZ655382 GOV655382 GYR655382 HIN655382 HSJ655382 ICF655382 IMB655382 IVX655382 JFT655382 JPP655382 JZL655382 KJH655382 KTD655382 LCZ655382 LMV655382 LWR655382 MGN655382 MQJ655382 NAF655382 NKB655382 NTX655382 ODT655382 ONP655382 OXL655382 PHH655382 PRD655382 QAZ655382 QKV655382 QUR655382 REN655382 ROJ655382 RYF655382 SIB655382 SRX655382 TBT655382 TLP655382 TVL655382 UFH655382 UPD655382 UYZ655382 VIV655382 VSR655382 WCN655382 WMJ655382 WWF655382 L720908 JT720918 TP720918 ADL720918 ANH720918 AXD720918 BGZ720918 BQV720918 CAR720918 CKN720918 CUJ720918 DEF720918 DOB720918 DXX720918 EHT720918 ERP720918 FBL720918 FLH720918 FVD720918 GEZ720918 GOV720918 GYR720918 HIN720918 HSJ720918 ICF720918 IMB720918 IVX720918 JFT720918 JPP720918 JZL720918 KJH720918 KTD720918 LCZ720918 LMV720918 LWR720918 MGN720918 MQJ720918 NAF720918 NKB720918 NTX720918 ODT720918 ONP720918 OXL720918 PHH720918 PRD720918 QAZ720918 QKV720918 QUR720918 REN720918 ROJ720918 RYF720918 SIB720918 SRX720918 TBT720918 TLP720918 TVL720918 UFH720918 UPD720918 UYZ720918 VIV720918 VSR720918 WCN720918 WMJ720918 WWF720918 L786444 JT786454 TP786454 ADL786454 ANH786454 AXD786454 BGZ786454 BQV786454 CAR786454 CKN786454 CUJ786454 DEF786454 DOB786454 DXX786454 EHT786454 ERP786454 FBL786454 FLH786454 FVD786454 GEZ786454 GOV786454 GYR786454 HIN786454 HSJ786454 ICF786454 IMB786454 IVX786454 JFT786454 JPP786454 JZL786454 KJH786454 KTD786454 LCZ786454 LMV786454 LWR786454 MGN786454 MQJ786454 NAF786454 NKB786454 NTX786454 ODT786454 ONP786454 OXL786454 PHH786454 PRD786454 QAZ786454 QKV786454 QUR786454 REN786454 ROJ786454 RYF786454 SIB786454 SRX786454 TBT786454 TLP786454 TVL786454 UFH786454 UPD786454 UYZ786454 VIV786454 VSR786454 WCN786454 WMJ786454 WWF786454 L851980 JT851990 TP851990 ADL851990 ANH851990 AXD851990 BGZ851990 BQV851990 CAR851990 CKN851990 CUJ851990 DEF851990 DOB851990 DXX851990 EHT851990 ERP851990 FBL851990 FLH851990 FVD851990 GEZ851990 GOV851990 GYR851990 HIN851990 HSJ851990 ICF851990 IMB851990 IVX851990 JFT851990 JPP851990 JZL851990 KJH851990 KTD851990 LCZ851990 LMV851990 LWR851990 MGN851990 MQJ851990 NAF851990 NKB851990 NTX851990 ODT851990 ONP851990 OXL851990 PHH851990 PRD851990 QAZ851990 QKV851990 QUR851990 REN851990 ROJ851990 RYF851990 SIB851990 SRX851990 TBT851990 TLP851990 TVL851990 UFH851990 UPD851990 UYZ851990 VIV851990 VSR851990 WCN851990 WMJ851990 WWF851990 L917516 JT917526 TP917526 ADL917526 ANH917526 AXD917526 BGZ917526 BQV917526 CAR917526 CKN917526 CUJ917526 DEF917526 DOB917526 DXX917526 EHT917526 ERP917526 FBL917526 FLH917526 FVD917526 GEZ917526 GOV917526 GYR917526 HIN917526 HSJ917526 ICF917526 IMB917526 IVX917526 JFT917526 JPP917526 JZL917526 KJH917526 KTD917526 LCZ917526 LMV917526 LWR917526 MGN917526 MQJ917526 NAF917526 NKB917526 NTX917526 ODT917526 ONP917526 OXL917526 PHH917526 PRD917526 QAZ917526 QKV917526 QUR917526 REN917526 ROJ917526 RYF917526 SIB917526 SRX917526 TBT917526 TLP917526 TVL917526 UFH917526 UPD917526 UYZ917526 VIV917526 VSR917526 WCN917526 WMJ917526 WWF917526 L983052 JT983062 TP983062 ADL983062 ANH983062 AXD983062 BGZ983062 BQV983062 CAR983062 CKN983062 CUJ983062 DEF983062 DOB983062 DXX983062 EHT983062 ERP983062 FBL983062 FLH983062 FVD983062 GEZ983062 GOV983062 GYR983062 HIN983062 HSJ983062 ICF983062 IMB983062 IVX983062 JFT983062 JPP983062 JZL983062 KJH983062 KTD983062 LCZ983062 LMV983062 LWR983062 MGN983062 MQJ983062 NAF983062 NKB983062 NTX983062 ODT983062 ONP983062 OXL983062 PHH983062 PRD983062 QAZ983062 QKV983062 QUR983062 REN983062 ROJ983062 RYF983062 SIB983062 SRX983062 TBT983062 TLP983062 TVL983062 UFH983062 UPD983062 UYZ983062 VIV983062 VSR983062 WCN983062 WMJ983062 WWF983062" xr:uid="{00000000-0002-0000-0200-000030000000}"/>
    <dataValidation allowBlank="1" showInputMessage="1" showErrorMessage="1" prompt="検査等の実施日をご記入ください。" sqref="JY48:KB48 TU48:TX48 ADQ48:ADT48 ANM48:ANP48 AXI48:AXL48 BHE48:BHH48 BRA48:BRD48 CAW48:CAZ48 CKS48:CKV48 CUO48:CUR48 DEK48:DEN48 DOG48:DOJ48 DYC48:DYF48 EHY48:EIB48 ERU48:ERX48 FBQ48:FBT48 FLM48:FLP48 FVI48:FVL48 GFE48:GFH48 GPA48:GPD48 GYW48:GYZ48 HIS48:HIV48 HSO48:HSR48 ICK48:ICN48 IMG48:IMJ48 IWC48:IWF48 JFY48:JGB48 JPU48:JPX48 JZQ48:JZT48 KJM48:KJP48 KTI48:KTL48 LDE48:LDH48 LNA48:LND48 LWW48:LWZ48 MGS48:MGV48 MQO48:MQR48 NAK48:NAN48 NKG48:NKJ48 NUC48:NUF48 ODY48:OEB48 ONU48:ONX48 OXQ48:OXT48 PHM48:PHP48 PRI48:PRL48 QBE48:QBH48 QLA48:QLD48 QUW48:QUZ48 RES48:REV48 ROO48:ROR48 RYK48:RYN48 SIG48:SIJ48 SSC48:SSF48 TBY48:TCB48 TLU48:TLX48 TVQ48:TVT48 UFM48:UFP48 UPI48:UPL48 UZE48:UZH48 VJA48:VJD48 VSW48:VSZ48 WCS48:WCV48 WMO48:WMR48 WWK48:WWN48 Q65548:T65548 JY65558:KB65558 TU65558:TX65558 ADQ65558:ADT65558 ANM65558:ANP65558 AXI65558:AXL65558 BHE65558:BHH65558 BRA65558:BRD65558 CAW65558:CAZ65558 CKS65558:CKV65558 CUO65558:CUR65558 DEK65558:DEN65558 DOG65558:DOJ65558 DYC65558:DYF65558 EHY65558:EIB65558 ERU65558:ERX65558 FBQ65558:FBT65558 FLM65558:FLP65558 FVI65558:FVL65558 GFE65558:GFH65558 GPA65558:GPD65558 GYW65558:GYZ65558 HIS65558:HIV65558 HSO65558:HSR65558 ICK65558:ICN65558 IMG65558:IMJ65558 IWC65558:IWF65558 JFY65558:JGB65558 JPU65558:JPX65558 JZQ65558:JZT65558 KJM65558:KJP65558 KTI65558:KTL65558 LDE65558:LDH65558 LNA65558:LND65558 LWW65558:LWZ65558 MGS65558:MGV65558 MQO65558:MQR65558 NAK65558:NAN65558 NKG65558:NKJ65558 NUC65558:NUF65558 ODY65558:OEB65558 ONU65558:ONX65558 OXQ65558:OXT65558 PHM65558:PHP65558 PRI65558:PRL65558 QBE65558:QBH65558 QLA65558:QLD65558 QUW65558:QUZ65558 RES65558:REV65558 ROO65558:ROR65558 RYK65558:RYN65558 SIG65558:SIJ65558 SSC65558:SSF65558 TBY65558:TCB65558 TLU65558:TLX65558 TVQ65558:TVT65558 UFM65558:UFP65558 UPI65558:UPL65558 UZE65558:UZH65558 VJA65558:VJD65558 VSW65558:VSZ65558 WCS65558:WCV65558 WMO65558:WMR65558 WWK65558:WWN65558 Q131084:T131084 JY131094:KB131094 TU131094:TX131094 ADQ131094:ADT131094 ANM131094:ANP131094 AXI131094:AXL131094 BHE131094:BHH131094 BRA131094:BRD131094 CAW131094:CAZ131094 CKS131094:CKV131094 CUO131094:CUR131094 DEK131094:DEN131094 DOG131094:DOJ131094 DYC131094:DYF131094 EHY131094:EIB131094 ERU131094:ERX131094 FBQ131094:FBT131094 FLM131094:FLP131094 FVI131094:FVL131094 GFE131094:GFH131094 GPA131094:GPD131094 GYW131094:GYZ131094 HIS131094:HIV131094 HSO131094:HSR131094 ICK131094:ICN131094 IMG131094:IMJ131094 IWC131094:IWF131094 JFY131094:JGB131094 JPU131094:JPX131094 JZQ131094:JZT131094 KJM131094:KJP131094 KTI131094:KTL131094 LDE131094:LDH131094 LNA131094:LND131094 LWW131094:LWZ131094 MGS131094:MGV131094 MQO131094:MQR131094 NAK131094:NAN131094 NKG131094:NKJ131094 NUC131094:NUF131094 ODY131094:OEB131094 ONU131094:ONX131094 OXQ131094:OXT131094 PHM131094:PHP131094 PRI131094:PRL131094 QBE131094:QBH131094 QLA131094:QLD131094 QUW131094:QUZ131094 RES131094:REV131094 ROO131094:ROR131094 RYK131094:RYN131094 SIG131094:SIJ131094 SSC131094:SSF131094 TBY131094:TCB131094 TLU131094:TLX131094 TVQ131094:TVT131094 UFM131094:UFP131094 UPI131094:UPL131094 UZE131094:UZH131094 VJA131094:VJD131094 VSW131094:VSZ131094 WCS131094:WCV131094 WMO131094:WMR131094 WWK131094:WWN131094 Q196620:T196620 JY196630:KB196630 TU196630:TX196630 ADQ196630:ADT196630 ANM196630:ANP196630 AXI196630:AXL196630 BHE196630:BHH196630 BRA196630:BRD196630 CAW196630:CAZ196630 CKS196630:CKV196630 CUO196630:CUR196630 DEK196630:DEN196630 DOG196630:DOJ196630 DYC196630:DYF196630 EHY196630:EIB196630 ERU196630:ERX196630 FBQ196630:FBT196630 FLM196630:FLP196630 FVI196630:FVL196630 GFE196630:GFH196630 GPA196630:GPD196630 GYW196630:GYZ196630 HIS196630:HIV196630 HSO196630:HSR196630 ICK196630:ICN196630 IMG196630:IMJ196630 IWC196630:IWF196630 JFY196630:JGB196630 JPU196630:JPX196630 JZQ196630:JZT196630 KJM196630:KJP196630 KTI196630:KTL196630 LDE196630:LDH196630 LNA196630:LND196630 LWW196630:LWZ196630 MGS196630:MGV196630 MQO196630:MQR196630 NAK196630:NAN196630 NKG196630:NKJ196630 NUC196630:NUF196630 ODY196630:OEB196630 ONU196630:ONX196630 OXQ196630:OXT196630 PHM196630:PHP196630 PRI196630:PRL196630 QBE196630:QBH196630 QLA196630:QLD196630 QUW196630:QUZ196630 RES196630:REV196630 ROO196630:ROR196630 RYK196630:RYN196630 SIG196630:SIJ196630 SSC196630:SSF196630 TBY196630:TCB196630 TLU196630:TLX196630 TVQ196630:TVT196630 UFM196630:UFP196630 UPI196630:UPL196630 UZE196630:UZH196630 VJA196630:VJD196630 VSW196630:VSZ196630 WCS196630:WCV196630 WMO196630:WMR196630 WWK196630:WWN196630 Q262156:T262156 JY262166:KB262166 TU262166:TX262166 ADQ262166:ADT262166 ANM262166:ANP262166 AXI262166:AXL262166 BHE262166:BHH262166 BRA262166:BRD262166 CAW262166:CAZ262166 CKS262166:CKV262166 CUO262166:CUR262166 DEK262166:DEN262166 DOG262166:DOJ262166 DYC262166:DYF262166 EHY262166:EIB262166 ERU262166:ERX262166 FBQ262166:FBT262166 FLM262166:FLP262166 FVI262166:FVL262166 GFE262166:GFH262166 GPA262166:GPD262166 GYW262166:GYZ262166 HIS262166:HIV262166 HSO262166:HSR262166 ICK262166:ICN262166 IMG262166:IMJ262166 IWC262166:IWF262166 JFY262166:JGB262166 JPU262166:JPX262166 JZQ262166:JZT262166 KJM262166:KJP262166 KTI262166:KTL262166 LDE262166:LDH262166 LNA262166:LND262166 LWW262166:LWZ262166 MGS262166:MGV262166 MQO262166:MQR262166 NAK262166:NAN262166 NKG262166:NKJ262166 NUC262166:NUF262166 ODY262166:OEB262166 ONU262166:ONX262166 OXQ262166:OXT262166 PHM262166:PHP262166 PRI262166:PRL262166 QBE262166:QBH262166 QLA262166:QLD262166 QUW262166:QUZ262166 RES262166:REV262166 ROO262166:ROR262166 RYK262166:RYN262166 SIG262166:SIJ262166 SSC262166:SSF262166 TBY262166:TCB262166 TLU262166:TLX262166 TVQ262166:TVT262166 UFM262166:UFP262166 UPI262166:UPL262166 UZE262166:UZH262166 VJA262166:VJD262166 VSW262166:VSZ262166 WCS262166:WCV262166 WMO262166:WMR262166 WWK262166:WWN262166 Q327692:T327692 JY327702:KB327702 TU327702:TX327702 ADQ327702:ADT327702 ANM327702:ANP327702 AXI327702:AXL327702 BHE327702:BHH327702 BRA327702:BRD327702 CAW327702:CAZ327702 CKS327702:CKV327702 CUO327702:CUR327702 DEK327702:DEN327702 DOG327702:DOJ327702 DYC327702:DYF327702 EHY327702:EIB327702 ERU327702:ERX327702 FBQ327702:FBT327702 FLM327702:FLP327702 FVI327702:FVL327702 GFE327702:GFH327702 GPA327702:GPD327702 GYW327702:GYZ327702 HIS327702:HIV327702 HSO327702:HSR327702 ICK327702:ICN327702 IMG327702:IMJ327702 IWC327702:IWF327702 JFY327702:JGB327702 JPU327702:JPX327702 JZQ327702:JZT327702 KJM327702:KJP327702 KTI327702:KTL327702 LDE327702:LDH327702 LNA327702:LND327702 LWW327702:LWZ327702 MGS327702:MGV327702 MQO327702:MQR327702 NAK327702:NAN327702 NKG327702:NKJ327702 NUC327702:NUF327702 ODY327702:OEB327702 ONU327702:ONX327702 OXQ327702:OXT327702 PHM327702:PHP327702 PRI327702:PRL327702 QBE327702:QBH327702 QLA327702:QLD327702 QUW327702:QUZ327702 RES327702:REV327702 ROO327702:ROR327702 RYK327702:RYN327702 SIG327702:SIJ327702 SSC327702:SSF327702 TBY327702:TCB327702 TLU327702:TLX327702 TVQ327702:TVT327702 UFM327702:UFP327702 UPI327702:UPL327702 UZE327702:UZH327702 VJA327702:VJD327702 VSW327702:VSZ327702 WCS327702:WCV327702 WMO327702:WMR327702 WWK327702:WWN327702 Q393228:T393228 JY393238:KB393238 TU393238:TX393238 ADQ393238:ADT393238 ANM393238:ANP393238 AXI393238:AXL393238 BHE393238:BHH393238 BRA393238:BRD393238 CAW393238:CAZ393238 CKS393238:CKV393238 CUO393238:CUR393238 DEK393238:DEN393238 DOG393238:DOJ393238 DYC393238:DYF393238 EHY393238:EIB393238 ERU393238:ERX393238 FBQ393238:FBT393238 FLM393238:FLP393238 FVI393238:FVL393238 GFE393238:GFH393238 GPA393238:GPD393238 GYW393238:GYZ393238 HIS393238:HIV393238 HSO393238:HSR393238 ICK393238:ICN393238 IMG393238:IMJ393238 IWC393238:IWF393238 JFY393238:JGB393238 JPU393238:JPX393238 JZQ393238:JZT393238 KJM393238:KJP393238 KTI393238:KTL393238 LDE393238:LDH393238 LNA393238:LND393238 LWW393238:LWZ393238 MGS393238:MGV393238 MQO393238:MQR393238 NAK393238:NAN393238 NKG393238:NKJ393238 NUC393238:NUF393238 ODY393238:OEB393238 ONU393238:ONX393238 OXQ393238:OXT393238 PHM393238:PHP393238 PRI393238:PRL393238 QBE393238:QBH393238 QLA393238:QLD393238 QUW393238:QUZ393238 RES393238:REV393238 ROO393238:ROR393238 RYK393238:RYN393238 SIG393238:SIJ393238 SSC393238:SSF393238 TBY393238:TCB393238 TLU393238:TLX393238 TVQ393238:TVT393238 UFM393238:UFP393238 UPI393238:UPL393238 UZE393238:UZH393238 VJA393238:VJD393238 VSW393238:VSZ393238 WCS393238:WCV393238 WMO393238:WMR393238 WWK393238:WWN393238 Q458764:T458764 JY458774:KB458774 TU458774:TX458774 ADQ458774:ADT458774 ANM458774:ANP458774 AXI458774:AXL458774 BHE458774:BHH458774 BRA458774:BRD458774 CAW458774:CAZ458774 CKS458774:CKV458774 CUO458774:CUR458774 DEK458774:DEN458774 DOG458774:DOJ458774 DYC458774:DYF458774 EHY458774:EIB458774 ERU458774:ERX458774 FBQ458774:FBT458774 FLM458774:FLP458774 FVI458774:FVL458774 GFE458774:GFH458774 GPA458774:GPD458774 GYW458774:GYZ458774 HIS458774:HIV458774 HSO458774:HSR458774 ICK458774:ICN458774 IMG458774:IMJ458774 IWC458774:IWF458774 JFY458774:JGB458774 JPU458774:JPX458774 JZQ458774:JZT458774 KJM458774:KJP458774 KTI458774:KTL458774 LDE458774:LDH458774 LNA458774:LND458774 LWW458774:LWZ458774 MGS458774:MGV458774 MQO458774:MQR458774 NAK458774:NAN458774 NKG458774:NKJ458774 NUC458774:NUF458774 ODY458774:OEB458774 ONU458774:ONX458774 OXQ458774:OXT458774 PHM458774:PHP458774 PRI458774:PRL458774 QBE458774:QBH458774 QLA458774:QLD458774 QUW458774:QUZ458774 RES458774:REV458774 ROO458774:ROR458774 RYK458774:RYN458774 SIG458774:SIJ458774 SSC458774:SSF458774 TBY458774:TCB458774 TLU458774:TLX458774 TVQ458774:TVT458774 UFM458774:UFP458774 UPI458774:UPL458774 UZE458774:UZH458774 VJA458774:VJD458774 VSW458774:VSZ458774 WCS458774:WCV458774 WMO458774:WMR458774 WWK458774:WWN458774 Q524300:T524300 JY524310:KB524310 TU524310:TX524310 ADQ524310:ADT524310 ANM524310:ANP524310 AXI524310:AXL524310 BHE524310:BHH524310 BRA524310:BRD524310 CAW524310:CAZ524310 CKS524310:CKV524310 CUO524310:CUR524310 DEK524310:DEN524310 DOG524310:DOJ524310 DYC524310:DYF524310 EHY524310:EIB524310 ERU524310:ERX524310 FBQ524310:FBT524310 FLM524310:FLP524310 FVI524310:FVL524310 GFE524310:GFH524310 GPA524310:GPD524310 GYW524310:GYZ524310 HIS524310:HIV524310 HSO524310:HSR524310 ICK524310:ICN524310 IMG524310:IMJ524310 IWC524310:IWF524310 JFY524310:JGB524310 JPU524310:JPX524310 JZQ524310:JZT524310 KJM524310:KJP524310 KTI524310:KTL524310 LDE524310:LDH524310 LNA524310:LND524310 LWW524310:LWZ524310 MGS524310:MGV524310 MQO524310:MQR524310 NAK524310:NAN524310 NKG524310:NKJ524310 NUC524310:NUF524310 ODY524310:OEB524310 ONU524310:ONX524310 OXQ524310:OXT524310 PHM524310:PHP524310 PRI524310:PRL524310 QBE524310:QBH524310 QLA524310:QLD524310 QUW524310:QUZ524310 RES524310:REV524310 ROO524310:ROR524310 RYK524310:RYN524310 SIG524310:SIJ524310 SSC524310:SSF524310 TBY524310:TCB524310 TLU524310:TLX524310 TVQ524310:TVT524310 UFM524310:UFP524310 UPI524310:UPL524310 UZE524310:UZH524310 VJA524310:VJD524310 VSW524310:VSZ524310 WCS524310:WCV524310 WMO524310:WMR524310 WWK524310:WWN524310 Q589836:T589836 JY589846:KB589846 TU589846:TX589846 ADQ589846:ADT589846 ANM589846:ANP589846 AXI589846:AXL589846 BHE589846:BHH589846 BRA589846:BRD589846 CAW589846:CAZ589846 CKS589846:CKV589846 CUO589846:CUR589846 DEK589846:DEN589846 DOG589846:DOJ589846 DYC589846:DYF589846 EHY589846:EIB589846 ERU589846:ERX589846 FBQ589846:FBT589846 FLM589846:FLP589846 FVI589846:FVL589846 GFE589846:GFH589846 GPA589846:GPD589846 GYW589846:GYZ589846 HIS589846:HIV589846 HSO589846:HSR589846 ICK589846:ICN589846 IMG589846:IMJ589846 IWC589846:IWF589846 JFY589846:JGB589846 JPU589846:JPX589846 JZQ589846:JZT589846 KJM589846:KJP589846 KTI589846:KTL589846 LDE589846:LDH589846 LNA589846:LND589846 LWW589846:LWZ589846 MGS589846:MGV589846 MQO589846:MQR589846 NAK589846:NAN589846 NKG589846:NKJ589846 NUC589846:NUF589846 ODY589846:OEB589846 ONU589846:ONX589846 OXQ589846:OXT589846 PHM589846:PHP589846 PRI589846:PRL589846 QBE589846:QBH589846 QLA589846:QLD589846 QUW589846:QUZ589846 RES589846:REV589846 ROO589846:ROR589846 RYK589846:RYN589846 SIG589846:SIJ589846 SSC589846:SSF589846 TBY589846:TCB589846 TLU589846:TLX589846 TVQ589846:TVT589846 UFM589846:UFP589846 UPI589846:UPL589846 UZE589846:UZH589846 VJA589846:VJD589846 VSW589846:VSZ589846 WCS589846:WCV589846 WMO589846:WMR589846 WWK589846:WWN589846 Q655372:T655372 JY655382:KB655382 TU655382:TX655382 ADQ655382:ADT655382 ANM655382:ANP655382 AXI655382:AXL655382 BHE655382:BHH655382 BRA655382:BRD655382 CAW655382:CAZ655382 CKS655382:CKV655382 CUO655382:CUR655382 DEK655382:DEN655382 DOG655382:DOJ655382 DYC655382:DYF655382 EHY655382:EIB655382 ERU655382:ERX655382 FBQ655382:FBT655382 FLM655382:FLP655382 FVI655382:FVL655382 GFE655382:GFH655382 GPA655382:GPD655382 GYW655382:GYZ655382 HIS655382:HIV655382 HSO655382:HSR655382 ICK655382:ICN655382 IMG655382:IMJ655382 IWC655382:IWF655382 JFY655382:JGB655382 JPU655382:JPX655382 JZQ655382:JZT655382 KJM655382:KJP655382 KTI655382:KTL655382 LDE655382:LDH655382 LNA655382:LND655382 LWW655382:LWZ655382 MGS655382:MGV655382 MQO655382:MQR655382 NAK655382:NAN655382 NKG655382:NKJ655382 NUC655382:NUF655382 ODY655382:OEB655382 ONU655382:ONX655382 OXQ655382:OXT655382 PHM655382:PHP655382 PRI655382:PRL655382 QBE655382:QBH655382 QLA655382:QLD655382 QUW655382:QUZ655382 RES655382:REV655382 ROO655382:ROR655382 RYK655382:RYN655382 SIG655382:SIJ655382 SSC655382:SSF655382 TBY655382:TCB655382 TLU655382:TLX655382 TVQ655382:TVT655382 UFM655382:UFP655382 UPI655382:UPL655382 UZE655382:UZH655382 VJA655382:VJD655382 VSW655382:VSZ655382 WCS655382:WCV655382 WMO655382:WMR655382 WWK655382:WWN655382 Q720908:T720908 JY720918:KB720918 TU720918:TX720918 ADQ720918:ADT720918 ANM720918:ANP720918 AXI720918:AXL720918 BHE720918:BHH720918 BRA720918:BRD720918 CAW720918:CAZ720918 CKS720918:CKV720918 CUO720918:CUR720918 DEK720918:DEN720918 DOG720918:DOJ720918 DYC720918:DYF720918 EHY720918:EIB720918 ERU720918:ERX720918 FBQ720918:FBT720918 FLM720918:FLP720918 FVI720918:FVL720918 GFE720918:GFH720918 GPA720918:GPD720918 GYW720918:GYZ720918 HIS720918:HIV720918 HSO720918:HSR720918 ICK720918:ICN720918 IMG720918:IMJ720918 IWC720918:IWF720918 JFY720918:JGB720918 JPU720918:JPX720918 JZQ720918:JZT720918 KJM720918:KJP720918 KTI720918:KTL720918 LDE720918:LDH720918 LNA720918:LND720918 LWW720918:LWZ720918 MGS720918:MGV720918 MQO720918:MQR720918 NAK720918:NAN720918 NKG720918:NKJ720918 NUC720918:NUF720918 ODY720918:OEB720918 ONU720918:ONX720918 OXQ720918:OXT720918 PHM720918:PHP720918 PRI720918:PRL720918 QBE720918:QBH720918 QLA720918:QLD720918 QUW720918:QUZ720918 RES720918:REV720918 ROO720918:ROR720918 RYK720918:RYN720918 SIG720918:SIJ720918 SSC720918:SSF720918 TBY720918:TCB720918 TLU720918:TLX720918 TVQ720918:TVT720918 UFM720918:UFP720918 UPI720918:UPL720918 UZE720918:UZH720918 VJA720918:VJD720918 VSW720918:VSZ720918 WCS720918:WCV720918 WMO720918:WMR720918 WWK720918:WWN720918 Q786444:T786444 JY786454:KB786454 TU786454:TX786454 ADQ786454:ADT786454 ANM786454:ANP786454 AXI786454:AXL786454 BHE786454:BHH786454 BRA786454:BRD786454 CAW786454:CAZ786454 CKS786454:CKV786454 CUO786454:CUR786454 DEK786454:DEN786454 DOG786454:DOJ786454 DYC786454:DYF786454 EHY786454:EIB786454 ERU786454:ERX786454 FBQ786454:FBT786454 FLM786454:FLP786454 FVI786454:FVL786454 GFE786454:GFH786454 GPA786454:GPD786454 GYW786454:GYZ786454 HIS786454:HIV786454 HSO786454:HSR786454 ICK786454:ICN786454 IMG786454:IMJ786454 IWC786454:IWF786454 JFY786454:JGB786454 JPU786454:JPX786454 JZQ786454:JZT786454 KJM786454:KJP786454 KTI786454:KTL786454 LDE786454:LDH786454 LNA786454:LND786454 LWW786454:LWZ786454 MGS786454:MGV786454 MQO786454:MQR786454 NAK786454:NAN786454 NKG786454:NKJ786454 NUC786454:NUF786454 ODY786454:OEB786454 ONU786454:ONX786454 OXQ786454:OXT786454 PHM786454:PHP786454 PRI786454:PRL786454 QBE786454:QBH786454 QLA786454:QLD786454 QUW786454:QUZ786454 RES786454:REV786454 ROO786454:ROR786454 RYK786454:RYN786454 SIG786454:SIJ786454 SSC786454:SSF786454 TBY786454:TCB786454 TLU786454:TLX786454 TVQ786454:TVT786454 UFM786454:UFP786454 UPI786454:UPL786454 UZE786454:UZH786454 VJA786454:VJD786454 VSW786454:VSZ786454 WCS786454:WCV786454 WMO786454:WMR786454 WWK786454:WWN786454 Q851980:T851980 JY851990:KB851990 TU851990:TX851990 ADQ851990:ADT851990 ANM851990:ANP851990 AXI851990:AXL851990 BHE851990:BHH851990 BRA851990:BRD851990 CAW851990:CAZ851990 CKS851990:CKV851990 CUO851990:CUR851990 DEK851990:DEN851990 DOG851990:DOJ851990 DYC851990:DYF851990 EHY851990:EIB851990 ERU851990:ERX851990 FBQ851990:FBT851990 FLM851990:FLP851990 FVI851990:FVL851990 GFE851990:GFH851990 GPA851990:GPD851990 GYW851990:GYZ851990 HIS851990:HIV851990 HSO851990:HSR851990 ICK851990:ICN851990 IMG851990:IMJ851990 IWC851990:IWF851990 JFY851990:JGB851990 JPU851990:JPX851990 JZQ851990:JZT851990 KJM851990:KJP851990 KTI851990:KTL851990 LDE851990:LDH851990 LNA851990:LND851990 LWW851990:LWZ851990 MGS851990:MGV851990 MQO851990:MQR851990 NAK851990:NAN851990 NKG851990:NKJ851990 NUC851990:NUF851990 ODY851990:OEB851990 ONU851990:ONX851990 OXQ851990:OXT851990 PHM851990:PHP851990 PRI851990:PRL851990 QBE851990:QBH851990 QLA851990:QLD851990 QUW851990:QUZ851990 RES851990:REV851990 ROO851990:ROR851990 RYK851990:RYN851990 SIG851990:SIJ851990 SSC851990:SSF851990 TBY851990:TCB851990 TLU851990:TLX851990 TVQ851990:TVT851990 UFM851990:UFP851990 UPI851990:UPL851990 UZE851990:UZH851990 VJA851990:VJD851990 VSW851990:VSZ851990 WCS851990:WCV851990 WMO851990:WMR851990 WWK851990:WWN851990 Q917516:T917516 JY917526:KB917526 TU917526:TX917526 ADQ917526:ADT917526 ANM917526:ANP917526 AXI917526:AXL917526 BHE917526:BHH917526 BRA917526:BRD917526 CAW917526:CAZ917526 CKS917526:CKV917526 CUO917526:CUR917526 DEK917526:DEN917526 DOG917526:DOJ917526 DYC917526:DYF917526 EHY917526:EIB917526 ERU917526:ERX917526 FBQ917526:FBT917526 FLM917526:FLP917526 FVI917526:FVL917526 GFE917526:GFH917526 GPA917526:GPD917526 GYW917526:GYZ917526 HIS917526:HIV917526 HSO917526:HSR917526 ICK917526:ICN917526 IMG917526:IMJ917526 IWC917526:IWF917526 JFY917526:JGB917526 JPU917526:JPX917526 JZQ917526:JZT917526 KJM917526:KJP917526 KTI917526:KTL917526 LDE917526:LDH917526 LNA917526:LND917526 LWW917526:LWZ917526 MGS917526:MGV917526 MQO917526:MQR917526 NAK917526:NAN917526 NKG917526:NKJ917526 NUC917526:NUF917526 ODY917526:OEB917526 ONU917526:ONX917526 OXQ917526:OXT917526 PHM917526:PHP917526 PRI917526:PRL917526 QBE917526:QBH917526 QLA917526:QLD917526 QUW917526:QUZ917526 RES917526:REV917526 ROO917526:ROR917526 RYK917526:RYN917526 SIG917526:SIJ917526 SSC917526:SSF917526 TBY917526:TCB917526 TLU917526:TLX917526 TVQ917526:TVT917526 UFM917526:UFP917526 UPI917526:UPL917526 UZE917526:UZH917526 VJA917526:VJD917526 VSW917526:VSZ917526 WCS917526:WCV917526 WMO917526:WMR917526 WWK917526:WWN917526 Q983052:T983052 JY983062:KB983062 TU983062:TX983062 ADQ983062:ADT983062 ANM983062:ANP983062 AXI983062:AXL983062 BHE983062:BHH983062 BRA983062:BRD983062 CAW983062:CAZ983062 CKS983062:CKV983062 CUO983062:CUR983062 DEK983062:DEN983062 DOG983062:DOJ983062 DYC983062:DYF983062 EHY983062:EIB983062 ERU983062:ERX983062 FBQ983062:FBT983062 FLM983062:FLP983062 FVI983062:FVL983062 GFE983062:GFH983062 GPA983062:GPD983062 GYW983062:GYZ983062 HIS983062:HIV983062 HSO983062:HSR983062 ICK983062:ICN983062 IMG983062:IMJ983062 IWC983062:IWF983062 JFY983062:JGB983062 JPU983062:JPX983062 JZQ983062:JZT983062 KJM983062:KJP983062 KTI983062:KTL983062 LDE983062:LDH983062 LNA983062:LND983062 LWW983062:LWZ983062 MGS983062:MGV983062 MQO983062:MQR983062 NAK983062:NAN983062 NKG983062:NKJ983062 NUC983062:NUF983062 ODY983062:OEB983062 ONU983062:ONX983062 OXQ983062:OXT983062 PHM983062:PHP983062 PRI983062:PRL983062 QBE983062:QBH983062 QLA983062:QLD983062 QUW983062:QUZ983062 RES983062:REV983062 ROO983062:ROR983062 RYK983062:RYN983062 SIG983062:SIJ983062 SSC983062:SSF983062 TBY983062:TCB983062 TLU983062:TLX983062 TVQ983062:TVT983062 UFM983062:UFP983062 UPI983062:UPL983062 UZE983062:UZH983062 VJA983062:VJD983062 VSW983062:VSZ983062 WCS983062:WCV983062 WMO983062:WMR983062 WWK983062:WWN983062" xr:uid="{00000000-0002-0000-0200-000031000000}"/>
    <dataValidation allowBlank="1" showInputMessage="1" showErrorMessage="1" prompt="検査結果の知能指数をご記入ください。" sqref="KD48:KE48 TZ48:UA48 ADV48:ADW48 ANR48:ANS48 AXN48:AXO48 BHJ48:BHK48 BRF48:BRG48 CBB48:CBC48 CKX48:CKY48 CUT48:CUU48 DEP48:DEQ48 DOL48:DOM48 DYH48:DYI48 EID48:EIE48 ERZ48:ESA48 FBV48:FBW48 FLR48:FLS48 FVN48:FVO48 GFJ48:GFK48 GPF48:GPG48 GZB48:GZC48 HIX48:HIY48 HST48:HSU48 ICP48:ICQ48 IML48:IMM48 IWH48:IWI48 JGD48:JGE48 JPZ48:JQA48 JZV48:JZW48 KJR48:KJS48 KTN48:KTO48 LDJ48:LDK48 LNF48:LNG48 LXB48:LXC48 MGX48:MGY48 MQT48:MQU48 NAP48:NAQ48 NKL48:NKM48 NUH48:NUI48 OED48:OEE48 ONZ48:OOA48 OXV48:OXW48 PHR48:PHS48 PRN48:PRO48 QBJ48:QBK48 QLF48:QLG48 QVB48:QVC48 REX48:REY48 ROT48:ROU48 RYP48:RYQ48 SIL48:SIM48 SSH48:SSI48 TCD48:TCE48 TLZ48:TMA48 TVV48:TVW48 UFR48:UFS48 UPN48:UPO48 UZJ48:UZK48 VJF48:VJG48 VTB48:VTC48 WCX48:WCY48 WMT48:WMU48 WWP48:WWQ48 V65548:W65548 KD65558:KE65558 TZ65558:UA65558 ADV65558:ADW65558 ANR65558:ANS65558 AXN65558:AXO65558 BHJ65558:BHK65558 BRF65558:BRG65558 CBB65558:CBC65558 CKX65558:CKY65558 CUT65558:CUU65558 DEP65558:DEQ65558 DOL65558:DOM65558 DYH65558:DYI65558 EID65558:EIE65558 ERZ65558:ESA65558 FBV65558:FBW65558 FLR65558:FLS65558 FVN65558:FVO65558 GFJ65558:GFK65558 GPF65558:GPG65558 GZB65558:GZC65558 HIX65558:HIY65558 HST65558:HSU65558 ICP65558:ICQ65558 IML65558:IMM65558 IWH65558:IWI65558 JGD65558:JGE65558 JPZ65558:JQA65558 JZV65558:JZW65558 KJR65558:KJS65558 KTN65558:KTO65558 LDJ65558:LDK65558 LNF65558:LNG65558 LXB65558:LXC65558 MGX65558:MGY65558 MQT65558:MQU65558 NAP65558:NAQ65558 NKL65558:NKM65558 NUH65558:NUI65558 OED65558:OEE65558 ONZ65558:OOA65558 OXV65558:OXW65558 PHR65558:PHS65558 PRN65558:PRO65558 QBJ65558:QBK65558 QLF65558:QLG65558 QVB65558:QVC65558 REX65558:REY65558 ROT65558:ROU65558 RYP65558:RYQ65558 SIL65558:SIM65558 SSH65558:SSI65558 TCD65558:TCE65558 TLZ65558:TMA65558 TVV65558:TVW65558 UFR65558:UFS65558 UPN65558:UPO65558 UZJ65558:UZK65558 VJF65558:VJG65558 VTB65558:VTC65558 WCX65558:WCY65558 WMT65558:WMU65558 WWP65558:WWQ65558 V131084:W131084 KD131094:KE131094 TZ131094:UA131094 ADV131094:ADW131094 ANR131094:ANS131094 AXN131094:AXO131094 BHJ131094:BHK131094 BRF131094:BRG131094 CBB131094:CBC131094 CKX131094:CKY131094 CUT131094:CUU131094 DEP131094:DEQ131094 DOL131094:DOM131094 DYH131094:DYI131094 EID131094:EIE131094 ERZ131094:ESA131094 FBV131094:FBW131094 FLR131094:FLS131094 FVN131094:FVO131094 GFJ131094:GFK131094 GPF131094:GPG131094 GZB131094:GZC131094 HIX131094:HIY131094 HST131094:HSU131094 ICP131094:ICQ131094 IML131094:IMM131094 IWH131094:IWI131094 JGD131094:JGE131094 JPZ131094:JQA131094 JZV131094:JZW131094 KJR131094:KJS131094 KTN131094:KTO131094 LDJ131094:LDK131094 LNF131094:LNG131094 LXB131094:LXC131094 MGX131094:MGY131094 MQT131094:MQU131094 NAP131094:NAQ131094 NKL131094:NKM131094 NUH131094:NUI131094 OED131094:OEE131094 ONZ131094:OOA131094 OXV131094:OXW131094 PHR131094:PHS131094 PRN131094:PRO131094 QBJ131094:QBK131094 QLF131094:QLG131094 QVB131094:QVC131094 REX131094:REY131094 ROT131094:ROU131094 RYP131094:RYQ131094 SIL131094:SIM131094 SSH131094:SSI131094 TCD131094:TCE131094 TLZ131094:TMA131094 TVV131094:TVW131094 UFR131094:UFS131094 UPN131094:UPO131094 UZJ131094:UZK131094 VJF131094:VJG131094 VTB131094:VTC131094 WCX131094:WCY131094 WMT131094:WMU131094 WWP131094:WWQ131094 V196620:W196620 KD196630:KE196630 TZ196630:UA196630 ADV196630:ADW196630 ANR196630:ANS196630 AXN196630:AXO196630 BHJ196630:BHK196630 BRF196630:BRG196630 CBB196630:CBC196630 CKX196630:CKY196630 CUT196630:CUU196630 DEP196630:DEQ196630 DOL196630:DOM196630 DYH196630:DYI196630 EID196630:EIE196630 ERZ196630:ESA196630 FBV196630:FBW196630 FLR196630:FLS196630 FVN196630:FVO196630 GFJ196630:GFK196630 GPF196630:GPG196630 GZB196630:GZC196630 HIX196630:HIY196630 HST196630:HSU196630 ICP196630:ICQ196630 IML196630:IMM196630 IWH196630:IWI196630 JGD196630:JGE196630 JPZ196630:JQA196630 JZV196630:JZW196630 KJR196630:KJS196630 KTN196630:KTO196630 LDJ196630:LDK196630 LNF196630:LNG196630 LXB196630:LXC196630 MGX196630:MGY196630 MQT196630:MQU196630 NAP196630:NAQ196630 NKL196630:NKM196630 NUH196630:NUI196630 OED196630:OEE196630 ONZ196630:OOA196630 OXV196630:OXW196630 PHR196630:PHS196630 PRN196630:PRO196630 QBJ196630:QBK196630 QLF196630:QLG196630 QVB196630:QVC196630 REX196630:REY196630 ROT196630:ROU196630 RYP196630:RYQ196630 SIL196630:SIM196630 SSH196630:SSI196630 TCD196630:TCE196630 TLZ196630:TMA196630 TVV196630:TVW196630 UFR196630:UFS196630 UPN196630:UPO196630 UZJ196630:UZK196630 VJF196630:VJG196630 VTB196630:VTC196630 WCX196630:WCY196630 WMT196630:WMU196630 WWP196630:WWQ196630 V262156:W262156 KD262166:KE262166 TZ262166:UA262166 ADV262166:ADW262166 ANR262166:ANS262166 AXN262166:AXO262166 BHJ262166:BHK262166 BRF262166:BRG262166 CBB262166:CBC262166 CKX262166:CKY262166 CUT262166:CUU262166 DEP262166:DEQ262166 DOL262166:DOM262166 DYH262166:DYI262166 EID262166:EIE262166 ERZ262166:ESA262166 FBV262166:FBW262166 FLR262166:FLS262166 FVN262166:FVO262166 GFJ262166:GFK262166 GPF262166:GPG262166 GZB262166:GZC262166 HIX262166:HIY262166 HST262166:HSU262166 ICP262166:ICQ262166 IML262166:IMM262166 IWH262166:IWI262166 JGD262166:JGE262166 JPZ262166:JQA262166 JZV262166:JZW262166 KJR262166:KJS262166 KTN262166:KTO262166 LDJ262166:LDK262166 LNF262166:LNG262166 LXB262166:LXC262166 MGX262166:MGY262166 MQT262166:MQU262166 NAP262166:NAQ262166 NKL262166:NKM262166 NUH262166:NUI262166 OED262166:OEE262166 ONZ262166:OOA262166 OXV262166:OXW262166 PHR262166:PHS262166 PRN262166:PRO262166 QBJ262166:QBK262166 QLF262166:QLG262166 QVB262166:QVC262166 REX262166:REY262166 ROT262166:ROU262166 RYP262166:RYQ262166 SIL262166:SIM262166 SSH262166:SSI262166 TCD262166:TCE262166 TLZ262166:TMA262166 TVV262166:TVW262166 UFR262166:UFS262166 UPN262166:UPO262166 UZJ262166:UZK262166 VJF262166:VJG262166 VTB262166:VTC262166 WCX262166:WCY262166 WMT262166:WMU262166 WWP262166:WWQ262166 V327692:W327692 KD327702:KE327702 TZ327702:UA327702 ADV327702:ADW327702 ANR327702:ANS327702 AXN327702:AXO327702 BHJ327702:BHK327702 BRF327702:BRG327702 CBB327702:CBC327702 CKX327702:CKY327702 CUT327702:CUU327702 DEP327702:DEQ327702 DOL327702:DOM327702 DYH327702:DYI327702 EID327702:EIE327702 ERZ327702:ESA327702 FBV327702:FBW327702 FLR327702:FLS327702 FVN327702:FVO327702 GFJ327702:GFK327702 GPF327702:GPG327702 GZB327702:GZC327702 HIX327702:HIY327702 HST327702:HSU327702 ICP327702:ICQ327702 IML327702:IMM327702 IWH327702:IWI327702 JGD327702:JGE327702 JPZ327702:JQA327702 JZV327702:JZW327702 KJR327702:KJS327702 KTN327702:KTO327702 LDJ327702:LDK327702 LNF327702:LNG327702 LXB327702:LXC327702 MGX327702:MGY327702 MQT327702:MQU327702 NAP327702:NAQ327702 NKL327702:NKM327702 NUH327702:NUI327702 OED327702:OEE327702 ONZ327702:OOA327702 OXV327702:OXW327702 PHR327702:PHS327702 PRN327702:PRO327702 QBJ327702:QBK327702 QLF327702:QLG327702 QVB327702:QVC327702 REX327702:REY327702 ROT327702:ROU327702 RYP327702:RYQ327702 SIL327702:SIM327702 SSH327702:SSI327702 TCD327702:TCE327702 TLZ327702:TMA327702 TVV327702:TVW327702 UFR327702:UFS327702 UPN327702:UPO327702 UZJ327702:UZK327702 VJF327702:VJG327702 VTB327702:VTC327702 WCX327702:WCY327702 WMT327702:WMU327702 WWP327702:WWQ327702 V393228:W393228 KD393238:KE393238 TZ393238:UA393238 ADV393238:ADW393238 ANR393238:ANS393238 AXN393238:AXO393238 BHJ393238:BHK393238 BRF393238:BRG393238 CBB393238:CBC393238 CKX393238:CKY393238 CUT393238:CUU393238 DEP393238:DEQ393238 DOL393238:DOM393238 DYH393238:DYI393238 EID393238:EIE393238 ERZ393238:ESA393238 FBV393238:FBW393238 FLR393238:FLS393238 FVN393238:FVO393238 GFJ393238:GFK393238 GPF393238:GPG393238 GZB393238:GZC393238 HIX393238:HIY393238 HST393238:HSU393238 ICP393238:ICQ393238 IML393238:IMM393238 IWH393238:IWI393238 JGD393238:JGE393238 JPZ393238:JQA393238 JZV393238:JZW393238 KJR393238:KJS393238 KTN393238:KTO393238 LDJ393238:LDK393238 LNF393238:LNG393238 LXB393238:LXC393238 MGX393238:MGY393238 MQT393238:MQU393238 NAP393238:NAQ393238 NKL393238:NKM393238 NUH393238:NUI393238 OED393238:OEE393238 ONZ393238:OOA393238 OXV393238:OXW393238 PHR393238:PHS393238 PRN393238:PRO393238 QBJ393238:QBK393238 QLF393238:QLG393238 QVB393238:QVC393238 REX393238:REY393238 ROT393238:ROU393238 RYP393238:RYQ393238 SIL393238:SIM393238 SSH393238:SSI393238 TCD393238:TCE393238 TLZ393238:TMA393238 TVV393238:TVW393238 UFR393238:UFS393238 UPN393238:UPO393238 UZJ393238:UZK393238 VJF393238:VJG393238 VTB393238:VTC393238 WCX393238:WCY393238 WMT393238:WMU393238 WWP393238:WWQ393238 V458764:W458764 KD458774:KE458774 TZ458774:UA458774 ADV458774:ADW458774 ANR458774:ANS458774 AXN458774:AXO458774 BHJ458774:BHK458774 BRF458774:BRG458774 CBB458774:CBC458774 CKX458774:CKY458774 CUT458774:CUU458774 DEP458774:DEQ458774 DOL458774:DOM458774 DYH458774:DYI458774 EID458774:EIE458774 ERZ458774:ESA458774 FBV458774:FBW458774 FLR458774:FLS458774 FVN458774:FVO458774 GFJ458774:GFK458774 GPF458774:GPG458774 GZB458774:GZC458774 HIX458774:HIY458774 HST458774:HSU458774 ICP458774:ICQ458774 IML458774:IMM458774 IWH458774:IWI458774 JGD458774:JGE458774 JPZ458774:JQA458774 JZV458774:JZW458774 KJR458774:KJS458774 KTN458774:KTO458774 LDJ458774:LDK458774 LNF458774:LNG458774 LXB458774:LXC458774 MGX458774:MGY458774 MQT458774:MQU458774 NAP458774:NAQ458774 NKL458774:NKM458774 NUH458774:NUI458774 OED458774:OEE458774 ONZ458774:OOA458774 OXV458774:OXW458774 PHR458774:PHS458774 PRN458774:PRO458774 QBJ458774:QBK458774 QLF458774:QLG458774 QVB458774:QVC458774 REX458774:REY458774 ROT458774:ROU458774 RYP458774:RYQ458774 SIL458774:SIM458774 SSH458774:SSI458774 TCD458774:TCE458774 TLZ458774:TMA458774 TVV458774:TVW458774 UFR458774:UFS458774 UPN458774:UPO458774 UZJ458774:UZK458774 VJF458774:VJG458774 VTB458774:VTC458774 WCX458774:WCY458774 WMT458774:WMU458774 WWP458774:WWQ458774 V524300:W524300 KD524310:KE524310 TZ524310:UA524310 ADV524310:ADW524310 ANR524310:ANS524310 AXN524310:AXO524310 BHJ524310:BHK524310 BRF524310:BRG524310 CBB524310:CBC524310 CKX524310:CKY524310 CUT524310:CUU524310 DEP524310:DEQ524310 DOL524310:DOM524310 DYH524310:DYI524310 EID524310:EIE524310 ERZ524310:ESA524310 FBV524310:FBW524310 FLR524310:FLS524310 FVN524310:FVO524310 GFJ524310:GFK524310 GPF524310:GPG524310 GZB524310:GZC524310 HIX524310:HIY524310 HST524310:HSU524310 ICP524310:ICQ524310 IML524310:IMM524310 IWH524310:IWI524310 JGD524310:JGE524310 JPZ524310:JQA524310 JZV524310:JZW524310 KJR524310:KJS524310 KTN524310:KTO524310 LDJ524310:LDK524310 LNF524310:LNG524310 LXB524310:LXC524310 MGX524310:MGY524310 MQT524310:MQU524310 NAP524310:NAQ524310 NKL524310:NKM524310 NUH524310:NUI524310 OED524310:OEE524310 ONZ524310:OOA524310 OXV524310:OXW524310 PHR524310:PHS524310 PRN524310:PRO524310 QBJ524310:QBK524310 QLF524310:QLG524310 QVB524310:QVC524310 REX524310:REY524310 ROT524310:ROU524310 RYP524310:RYQ524310 SIL524310:SIM524310 SSH524310:SSI524310 TCD524310:TCE524310 TLZ524310:TMA524310 TVV524310:TVW524310 UFR524310:UFS524310 UPN524310:UPO524310 UZJ524310:UZK524310 VJF524310:VJG524310 VTB524310:VTC524310 WCX524310:WCY524310 WMT524310:WMU524310 WWP524310:WWQ524310 V589836:W589836 KD589846:KE589846 TZ589846:UA589846 ADV589846:ADW589846 ANR589846:ANS589846 AXN589846:AXO589846 BHJ589846:BHK589846 BRF589846:BRG589846 CBB589846:CBC589846 CKX589846:CKY589846 CUT589846:CUU589846 DEP589846:DEQ589846 DOL589846:DOM589846 DYH589846:DYI589846 EID589846:EIE589846 ERZ589846:ESA589846 FBV589846:FBW589846 FLR589846:FLS589846 FVN589846:FVO589846 GFJ589846:GFK589846 GPF589846:GPG589846 GZB589846:GZC589846 HIX589846:HIY589846 HST589846:HSU589846 ICP589846:ICQ589846 IML589846:IMM589846 IWH589846:IWI589846 JGD589846:JGE589846 JPZ589846:JQA589846 JZV589846:JZW589846 KJR589846:KJS589846 KTN589846:KTO589846 LDJ589846:LDK589846 LNF589846:LNG589846 LXB589846:LXC589846 MGX589846:MGY589846 MQT589846:MQU589846 NAP589846:NAQ589846 NKL589846:NKM589846 NUH589846:NUI589846 OED589846:OEE589846 ONZ589846:OOA589846 OXV589846:OXW589846 PHR589846:PHS589846 PRN589846:PRO589846 QBJ589846:QBK589846 QLF589846:QLG589846 QVB589846:QVC589846 REX589846:REY589846 ROT589846:ROU589846 RYP589846:RYQ589846 SIL589846:SIM589846 SSH589846:SSI589846 TCD589846:TCE589846 TLZ589846:TMA589846 TVV589846:TVW589846 UFR589846:UFS589846 UPN589846:UPO589846 UZJ589846:UZK589846 VJF589846:VJG589846 VTB589846:VTC589846 WCX589846:WCY589846 WMT589846:WMU589846 WWP589846:WWQ589846 V655372:W655372 KD655382:KE655382 TZ655382:UA655382 ADV655382:ADW655382 ANR655382:ANS655382 AXN655382:AXO655382 BHJ655382:BHK655382 BRF655382:BRG655382 CBB655382:CBC655382 CKX655382:CKY655382 CUT655382:CUU655382 DEP655382:DEQ655382 DOL655382:DOM655382 DYH655382:DYI655382 EID655382:EIE655382 ERZ655382:ESA655382 FBV655382:FBW655382 FLR655382:FLS655382 FVN655382:FVO655382 GFJ655382:GFK655382 GPF655382:GPG655382 GZB655382:GZC655382 HIX655382:HIY655382 HST655382:HSU655382 ICP655382:ICQ655382 IML655382:IMM655382 IWH655382:IWI655382 JGD655382:JGE655382 JPZ655382:JQA655382 JZV655382:JZW655382 KJR655382:KJS655382 KTN655382:KTO655382 LDJ655382:LDK655382 LNF655382:LNG655382 LXB655382:LXC655382 MGX655382:MGY655382 MQT655382:MQU655382 NAP655382:NAQ655382 NKL655382:NKM655382 NUH655382:NUI655382 OED655382:OEE655382 ONZ655382:OOA655382 OXV655382:OXW655382 PHR655382:PHS655382 PRN655382:PRO655382 QBJ655382:QBK655382 QLF655382:QLG655382 QVB655382:QVC655382 REX655382:REY655382 ROT655382:ROU655382 RYP655382:RYQ655382 SIL655382:SIM655382 SSH655382:SSI655382 TCD655382:TCE655382 TLZ655382:TMA655382 TVV655382:TVW655382 UFR655382:UFS655382 UPN655382:UPO655382 UZJ655382:UZK655382 VJF655382:VJG655382 VTB655382:VTC655382 WCX655382:WCY655382 WMT655382:WMU655382 WWP655382:WWQ655382 V720908:W720908 KD720918:KE720918 TZ720918:UA720918 ADV720918:ADW720918 ANR720918:ANS720918 AXN720918:AXO720918 BHJ720918:BHK720918 BRF720918:BRG720918 CBB720918:CBC720918 CKX720918:CKY720918 CUT720918:CUU720918 DEP720918:DEQ720918 DOL720918:DOM720918 DYH720918:DYI720918 EID720918:EIE720918 ERZ720918:ESA720918 FBV720918:FBW720918 FLR720918:FLS720918 FVN720918:FVO720918 GFJ720918:GFK720918 GPF720918:GPG720918 GZB720918:GZC720918 HIX720918:HIY720918 HST720918:HSU720918 ICP720918:ICQ720918 IML720918:IMM720918 IWH720918:IWI720918 JGD720918:JGE720918 JPZ720918:JQA720918 JZV720918:JZW720918 KJR720918:KJS720918 KTN720918:KTO720918 LDJ720918:LDK720918 LNF720918:LNG720918 LXB720918:LXC720918 MGX720918:MGY720918 MQT720918:MQU720918 NAP720918:NAQ720918 NKL720918:NKM720918 NUH720918:NUI720918 OED720918:OEE720918 ONZ720918:OOA720918 OXV720918:OXW720918 PHR720918:PHS720918 PRN720918:PRO720918 QBJ720918:QBK720918 QLF720918:QLG720918 QVB720918:QVC720918 REX720918:REY720918 ROT720918:ROU720918 RYP720918:RYQ720918 SIL720918:SIM720918 SSH720918:SSI720918 TCD720918:TCE720918 TLZ720918:TMA720918 TVV720918:TVW720918 UFR720918:UFS720918 UPN720918:UPO720918 UZJ720918:UZK720918 VJF720918:VJG720918 VTB720918:VTC720918 WCX720918:WCY720918 WMT720918:WMU720918 WWP720918:WWQ720918 V786444:W786444 KD786454:KE786454 TZ786454:UA786454 ADV786454:ADW786454 ANR786454:ANS786454 AXN786454:AXO786454 BHJ786454:BHK786454 BRF786454:BRG786454 CBB786454:CBC786454 CKX786454:CKY786454 CUT786454:CUU786454 DEP786454:DEQ786454 DOL786454:DOM786454 DYH786454:DYI786454 EID786454:EIE786454 ERZ786454:ESA786454 FBV786454:FBW786454 FLR786454:FLS786454 FVN786454:FVO786454 GFJ786454:GFK786454 GPF786454:GPG786454 GZB786454:GZC786454 HIX786454:HIY786454 HST786454:HSU786454 ICP786454:ICQ786454 IML786454:IMM786454 IWH786454:IWI786454 JGD786454:JGE786454 JPZ786454:JQA786454 JZV786454:JZW786454 KJR786454:KJS786454 KTN786454:KTO786454 LDJ786454:LDK786454 LNF786454:LNG786454 LXB786454:LXC786454 MGX786454:MGY786454 MQT786454:MQU786454 NAP786454:NAQ786454 NKL786454:NKM786454 NUH786454:NUI786454 OED786454:OEE786454 ONZ786454:OOA786454 OXV786454:OXW786454 PHR786454:PHS786454 PRN786454:PRO786454 QBJ786454:QBK786454 QLF786454:QLG786454 QVB786454:QVC786454 REX786454:REY786454 ROT786454:ROU786454 RYP786454:RYQ786454 SIL786454:SIM786454 SSH786454:SSI786454 TCD786454:TCE786454 TLZ786454:TMA786454 TVV786454:TVW786454 UFR786454:UFS786454 UPN786454:UPO786454 UZJ786454:UZK786454 VJF786454:VJG786454 VTB786454:VTC786454 WCX786454:WCY786454 WMT786454:WMU786454 WWP786454:WWQ786454 V851980:W851980 KD851990:KE851990 TZ851990:UA851990 ADV851990:ADW851990 ANR851990:ANS851990 AXN851990:AXO851990 BHJ851990:BHK851990 BRF851990:BRG851990 CBB851990:CBC851990 CKX851990:CKY851990 CUT851990:CUU851990 DEP851990:DEQ851990 DOL851990:DOM851990 DYH851990:DYI851990 EID851990:EIE851990 ERZ851990:ESA851990 FBV851990:FBW851990 FLR851990:FLS851990 FVN851990:FVO851990 GFJ851990:GFK851990 GPF851990:GPG851990 GZB851990:GZC851990 HIX851990:HIY851990 HST851990:HSU851990 ICP851990:ICQ851990 IML851990:IMM851990 IWH851990:IWI851990 JGD851990:JGE851990 JPZ851990:JQA851990 JZV851990:JZW851990 KJR851990:KJS851990 KTN851990:KTO851990 LDJ851990:LDK851990 LNF851990:LNG851990 LXB851990:LXC851990 MGX851990:MGY851990 MQT851990:MQU851990 NAP851990:NAQ851990 NKL851990:NKM851990 NUH851990:NUI851990 OED851990:OEE851990 ONZ851990:OOA851990 OXV851990:OXW851990 PHR851990:PHS851990 PRN851990:PRO851990 QBJ851990:QBK851990 QLF851990:QLG851990 QVB851990:QVC851990 REX851990:REY851990 ROT851990:ROU851990 RYP851990:RYQ851990 SIL851990:SIM851990 SSH851990:SSI851990 TCD851990:TCE851990 TLZ851990:TMA851990 TVV851990:TVW851990 UFR851990:UFS851990 UPN851990:UPO851990 UZJ851990:UZK851990 VJF851990:VJG851990 VTB851990:VTC851990 WCX851990:WCY851990 WMT851990:WMU851990 WWP851990:WWQ851990 V917516:W917516 KD917526:KE917526 TZ917526:UA917526 ADV917526:ADW917526 ANR917526:ANS917526 AXN917526:AXO917526 BHJ917526:BHK917526 BRF917526:BRG917526 CBB917526:CBC917526 CKX917526:CKY917526 CUT917526:CUU917526 DEP917526:DEQ917526 DOL917526:DOM917526 DYH917526:DYI917526 EID917526:EIE917526 ERZ917526:ESA917526 FBV917526:FBW917526 FLR917526:FLS917526 FVN917526:FVO917526 GFJ917526:GFK917526 GPF917526:GPG917526 GZB917526:GZC917526 HIX917526:HIY917526 HST917526:HSU917526 ICP917526:ICQ917526 IML917526:IMM917526 IWH917526:IWI917526 JGD917526:JGE917526 JPZ917526:JQA917526 JZV917526:JZW917526 KJR917526:KJS917526 KTN917526:KTO917526 LDJ917526:LDK917526 LNF917526:LNG917526 LXB917526:LXC917526 MGX917526:MGY917526 MQT917526:MQU917526 NAP917526:NAQ917526 NKL917526:NKM917526 NUH917526:NUI917526 OED917526:OEE917526 ONZ917526:OOA917526 OXV917526:OXW917526 PHR917526:PHS917526 PRN917526:PRO917526 QBJ917526:QBK917526 QLF917526:QLG917526 QVB917526:QVC917526 REX917526:REY917526 ROT917526:ROU917526 RYP917526:RYQ917526 SIL917526:SIM917526 SSH917526:SSI917526 TCD917526:TCE917526 TLZ917526:TMA917526 TVV917526:TVW917526 UFR917526:UFS917526 UPN917526:UPO917526 UZJ917526:UZK917526 VJF917526:VJG917526 VTB917526:VTC917526 WCX917526:WCY917526 WMT917526:WMU917526 WWP917526:WWQ917526 V983052:W983052 KD983062:KE983062 TZ983062:UA983062 ADV983062:ADW983062 ANR983062:ANS983062 AXN983062:AXO983062 BHJ983062:BHK983062 BRF983062:BRG983062 CBB983062:CBC983062 CKX983062:CKY983062 CUT983062:CUU983062 DEP983062:DEQ983062 DOL983062:DOM983062 DYH983062:DYI983062 EID983062:EIE983062 ERZ983062:ESA983062 FBV983062:FBW983062 FLR983062:FLS983062 FVN983062:FVO983062 GFJ983062:GFK983062 GPF983062:GPG983062 GZB983062:GZC983062 HIX983062:HIY983062 HST983062:HSU983062 ICP983062:ICQ983062 IML983062:IMM983062 IWH983062:IWI983062 JGD983062:JGE983062 JPZ983062:JQA983062 JZV983062:JZW983062 KJR983062:KJS983062 KTN983062:KTO983062 LDJ983062:LDK983062 LNF983062:LNG983062 LXB983062:LXC983062 MGX983062:MGY983062 MQT983062:MQU983062 NAP983062:NAQ983062 NKL983062:NKM983062 NUH983062:NUI983062 OED983062:OEE983062 ONZ983062:OOA983062 OXV983062:OXW983062 PHR983062:PHS983062 PRN983062:PRO983062 QBJ983062:QBK983062 QLF983062:QLG983062 QVB983062:QVC983062 REX983062:REY983062 ROT983062:ROU983062 RYP983062:RYQ983062 SIL983062:SIM983062 SSH983062:SSI983062 TCD983062:TCE983062 TLZ983062:TMA983062 TVV983062:TVW983062 UFR983062:UFS983062 UPN983062:UPO983062 UZJ983062:UZK983062 VJF983062:VJG983062 VTB983062:VTC983062 WCX983062:WCY983062 WMT983062:WMU983062 WWP983062:WWQ983062" xr:uid="{00000000-0002-0000-0200-000032000000}"/>
    <dataValidation allowBlank="1" showInputMessage="1" showErrorMessage="1" prompt="知的障がい有りと診断されている場合は、医療機関名をご記入ください。" sqref="JS49 TO49 ADK49 ANG49 AXC49 BGY49 BQU49 CAQ49 CKM49 CUI49 DEE49 DOA49 DXW49 EHS49 ERO49 FBK49 FLG49 FVC49 GEY49 GOU49 GYQ49 HIM49 HSI49 ICE49 IMA49 IVW49 JFS49 JPO49 JZK49 KJG49 KTC49 LCY49 LMU49 LWQ49 MGM49 MQI49 NAE49 NKA49 NTW49 ODS49 ONO49 OXK49 PHG49 PRC49 QAY49 QKU49 QUQ49 REM49 ROI49 RYE49 SIA49 SRW49 TBS49 TLO49 TVK49 UFG49 UPC49 UYY49 VIU49 VSQ49 WCM49 WMI49 WWE49 K65549 JS65559 TO65559 ADK65559 ANG65559 AXC65559 BGY65559 BQU65559 CAQ65559 CKM65559 CUI65559 DEE65559 DOA65559 DXW65559 EHS65559 ERO65559 FBK65559 FLG65559 FVC65559 GEY65559 GOU65559 GYQ65559 HIM65559 HSI65559 ICE65559 IMA65559 IVW65559 JFS65559 JPO65559 JZK65559 KJG65559 KTC65559 LCY65559 LMU65559 LWQ65559 MGM65559 MQI65559 NAE65559 NKA65559 NTW65559 ODS65559 ONO65559 OXK65559 PHG65559 PRC65559 QAY65559 QKU65559 QUQ65559 REM65559 ROI65559 RYE65559 SIA65559 SRW65559 TBS65559 TLO65559 TVK65559 UFG65559 UPC65559 UYY65559 VIU65559 VSQ65559 WCM65559 WMI65559 WWE65559 K131085 JS131095 TO131095 ADK131095 ANG131095 AXC131095 BGY131095 BQU131095 CAQ131095 CKM131095 CUI131095 DEE131095 DOA131095 DXW131095 EHS131095 ERO131095 FBK131095 FLG131095 FVC131095 GEY131095 GOU131095 GYQ131095 HIM131095 HSI131095 ICE131095 IMA131095 IVW131095 JFS131095 JPO131095 JZK131095 KJG131095 KTC131095 LCY131095 LMU131095 LWQ131095 MGM131095 MQI131095 NAE131095 NKA131095 NTW131095 ODS131095 ONO131095 OXK131095 PHG131095 PRC131095 QAY131095 QKU131095 QUQ131095 REM131095 ROI131095 RYE131095 SIA131095 SRW131095 TBS131095 TLO131095 TVK131095 UFG131095 UPC131095 UYY131095 VIU131095 VSQ131095 WCM131095 WMI131095 WWE131095 K196621 JS196631 TO196631 ADK196631 ANG196631 AXC196631 BGY196631 BQU196631 CAQ196631 CKM196631 CUI196631 DEE196631 DOA196631 DXW196631 EHS196631 ERO196631 FBK196631 FLG196631 FVC196631 GEY196631 GOU196631 GYQ196631 HIM196631 HSI196631 ICE196631 IMA196631 IVW196631 JFS196631 JPO196631 JZK196631 KJG196631 KTC196631 LCY196631 LMU196631 LWQ196631 MGM196631 MQI196631 NAE196631 NKA196631 NTW196631 ODS196631 ONO196631 OXK196631 PHG196631 PRC196631 QAY196631 QKU196631 QUQ196631 REM196631 ROI196631 RYE196631 SIA196631 SRW196631 TBS196631 TLO196631 TVK196631 UFG196631 UPC196631 UYY196631 VIU196631 VSQ196631 WCM196631 WMI196631 WWE196631 K262157 JS262167 TO262167 ADK262167 ANG262167 AXC262167 BGY262167 BQU262167 CAQ262167 CKM262167 CUI262167 DEE262167 DOA262167 DXW262167 EHS262167 ERO262167 FBK262167 FLG262167 FVC262167 GEY262167 GOU262167 GYQ262167 HIM262167 HSI262167 ICE262167 IMA262167 IVW262167 JFS262167 JPO262167 JZK262167 KJG262167 KTC262167 LCY262167 LMU262167 LWQ262167 MGM262167 MQI262167 NAE262167 NKA262167 NTW262167 ODS262167 ONO262167 OXK262167 PHG262167 PRC262167 QAY262167 QKU262167 QUQ262167 REM262167 ROI262167 RYE262167 SIA262167 SRW262167 TBS262167 TLO262167 TVK262167 UFG262167 UPC262167 UYY262167 VIU262167 VSQ262167 WCM262167 WMI262167 WWE262167 K327693 JS327703 TO327703 ADK327703 ANG327703 AXC327703 BGY327703 BQU327703 CAQ327703 CKM327703 CUI327703 DEE327703 DOA327703 DXW327703 EHS327703 ERO327703 FBK327703 FLG327703 FVC327703 GEY327703 GOU327703 GYQ327703 HIM327703 HSI327703 ICE327703 IMA327703 IVW327703 JFS327703 JPO327703 JZK327703 KJG327703 KTC327703 LCY327703 LMU327703 LWQ327703 MGM327703 MQI327703 NAE327703 NKA327703 NTW327703 ODS327703 ONO327703 OXK327703 PHG327703 PRC327703 QAY327703 QKU327703 QUQ327703 REM327703 ROI327703 RYE327703 SIA327703 SRW327703 TBS327703 TLO327703 TVK327703 UFG327703 UPC327703 UYY327703 VIU327703 VSQ327703 WCM327703 WMI327703 WWE327703 K393229 JS393239 TO393239 ADK393239 ANG393239 AXC393239 BGY393239 BQU393239 CAQ393239 CKM393239 CUI393239 DEE393239 DOA393239 DXW393239 EHS393239 ERO393239 FBK393239 FLG393239 FVC393239 GEY393239 GOU393239 GYQ393239 HIM393239 HSI393239 ICE393239 IMA393239 IVW393239 JFS393239 JPO393239 JZK393239 KJG393239 KTC393239 LCY393239 LMU393239 LWQ393239 MGM393239 MQI393239 NAE393239 NKA393239 NTW393239 ODS393239 ONO393239 OXK393239 PHG393239 PRC393239 QAY393239 QKU393239 QUQ393239 REM393239 ROI393239 RYE393239 SIA393239 SRW393239 TBS393239 TLO393239 TVK393239 UFG393239 UPC393239 UYY393239 VIU393239 VSQ393239 WCM393239 WMI393239 WWE393239 K458765 JS458775 TO458775 ADK458775 ANG458775 AXC458775 BGY458775 BQU458775 CAQ458775 CKM458775 CUI458775 DEE458775 DOA458775 DXW458775 EHS458775 ERO458775 FBK458775 FLG458775 FVC458775 GEY458775 GOU458775 GYQ458775 HIM458775 HSI458775 ICE458775 IMA458775 IVW458775 JFS458775 JPO458775 JZK458775 KJG458775 KTC458775 LCY458775 LMU458775 LWQ458775 MGM458775 MQI458775 NAE458775 NKA458775 NTW458775 ODS458775 ONO458775 OXK458775 PHG458775 PRC458775 QAY458775 QKU458775 QUQ458775 REM458775 ROI458775 RYE458775 SIA458775 SRW458775 TBS458775 TLO458775 TVK458775 UFG458775 UPC458775 UYY458775 VIU458775 VSQ458775 WCM458775 WMI458775 WWE458775 K524301 JS524311 TO524311 ADK524311 ANG524311 AXC524311 BGY524311 BQU524311 CAQ524311 CKM524311 CUI524311 DEE524311 DOA524311 DXW524311 EHS524311 ERO524311 FBK524311 FLG524311 FVC524311 GEY524311 GOU524311 GYQ524311 HIM524311 HSI524311 ICE524311 IMA524311 IVW524311 JFS524311 JPO524311 JZK524311 KJG524311 KTC524311 LCY524311 LMU524311 LWQ524311 MGM524311 MQI524311 NAE524311 NKA524311 NTW524311 ODS524311 ONO524311 OXK524311 PHG524311 PRC524311 QAY524311 QKU524311 QUQ524311 REM524311 ROI524311 RYE524311 SIA524311 SRW524311 TBS524311 TLO524311 TVK524311 UFG524311 UPC524311 UYY524311 VIU524311 VSQ524311 WCM524311 WMI524311 WWE524311 K589837 JS589847 TO589847 ADK589847 ANG589847 AXC589847 BGY589847 BQU589847 CAQ589847 CKM589847 CUI589847 DEE589847 DOA589847 DXW589847 EHS589847 ERO589847 FBK589847 FLG589847 FVC589847 GEY589847 GOU589847 GYQ589847 HIM589847 HSI589847 ICE589847 IMA589847 IVW589847 JFS589847 JPO589847 JZK589847 KJG589847 KTC589847 LCY589847 LMU589847 LWQ589847 MGM589847 MQI589847 NAE589847 NKA589847 NTW589847 ODS589847 ONO589847 OXK589847 PHG589847 PRC589847 QAY589847 QKU589847 QUQ589847 REM589847 ROI589847 RYE589847 SIA589847 SRW589847 TBS589847 TLO589847 TVK589847 UFG589847 UPC589847 UYY589847 VIU589847 VSQ589847 WCM589847 WMI589847 WWE589847 K655373 JS655383 TO655383 ADK655383 ANG655383 AXC655383 BGY655383 BQU655383 CAQ655383 CKM655383 CUI655383 DEE655383 DOA655383 DXW655383 EHS655383 ERO655383 FBK655383 FLG655383 FVC655383 GEY655383 GOU655383 GYQ655383 HIM655383 HSI655383 ICE655383 IMA655383 IVW655383 JFS655383 JPO655383 JZK655383 KJG655383 KTC655383 LCY655383 LMU655383 LWQ655383 MGM655383 MQI655383 NAE655383 NKA655383 NTW655383 ODS655383 ONO655383 OXK655383 PHG655383 PRC655383 QAY655383 QKU655383 QUQ655383 REM655383 ROI655383 RYE655383 SIA655383 SRW655383 TBS655383 TLO655383 TVK655383 UFG655383 UPC655383 UYY655383 VIU655383 VSQ655383 WCM655383 WMI655383 WWE655383 K720909 JS720919 TO720919 ADK720919 ANG720919 AXC720919 BGY720919 BQU720919 CAQ720919 CKM720919 CUI720919 DEE720919 DOA720919 DXW720919 EHS720919 ERO720919 FBK720919 FLG720919 FVC720919 GEY720919 GOU720919 GYQ720919 HIM720919 HSI720919 ICE720919 IMA720919 IVW720919 JFS720919 JPO720919 JZK720919 KJG720919 KTC720919 LCY720919 LMU720919 LWQ720919 MGM720919 MQI720919 NAE720919 NKA720919 NTW720919 ODS720919 ONO720919 OXK720919 PHG720919 PRC720919 QAY720919 QKU720919 QUQ720919 REM720919 ROI720919 RYE720919 SIA720919 SRW720919 TBS720919 TLO720919 TVK720919 UFG720919 UPC720919 UYY720919 VIU720919 VSQ720919 WCM720919 WMI720919 WWE720919 K786445 JS786455 TO786455 ADK786455 ANG786455 AXC786455 BGY786455 BQU786455 CAQ786455 CKM786455 CUI786455 DEE786455 DOA786455 DXW786455 EHS786455 ERO786455 FBK786455 FLG786455 FVC786455 GEY786455 GOU786455 GYQ786455 HIM786455 HSI786455 ICE786455 IMA786455 IVW786455 JFS786455 JPO786455 JZK786455 KJG786455 KTC786455 LCY786455 LMU786455 LWQ786455 MGM786455 MQI786455 NAE786455 NKA786455 NTW786455 ODS786455 ONO786455 OXK786455 PHG786455 PRC786455 QAY786455 QKU786455 QUQ786455 REM786455 ROI786455 RYE786455 SIA786455 SRW786455 TBS786455 TLO786455 TVK786455 UFG786455 UPC786455 UYY786455 VIU786455 VSQ786455 WCM786455 WMI786455 WWE786455 K851981 JS851991 TO851991 ADK851991 ANG851991 AXC851991 BGY851991 BQU851991 CAQ851991 CKM851991 CUI851991 DEE851991 DOA851991 DXW851991 EHS851991 ERO851991 FBK851991 FLG851991 FVC851991 GEY851991 GOU851991 GYQ851991 HIM851991 HSI851991 ICE851991 IMA851991 IVW851991 JFS851991 JPO851991 JZK851991 KJG851991 KTC851991 LCY851991 LMU851991 LWQ851991 MGM851991 MQI851991 NAE851991 NKA851991 NTW851991 ODS851991 ONO851991 OXK851991 PHG851991 PRC851991 QAY851991 QKU851991 QUQ851991 REM851991 ROI851991 RYE851991 SIA851991 SRW851991 TBS851991 TLO851991 TVK851991 UFG851991 UPC851991 UYY851991 VIU851991 VSQ851991 WCM851991 WMI851991 WWE851991 K917517 JS917527 TO917527 ADK917527 ANG917527 AXC917527 BGY917527 BQU917527 CAQ917527 CKM917527 CUI917527 DEE917527 DOA917527 DXW917527 EHS917527 ERO917527 FBK917527 FLG917527 FVC917527 GEY917527 GOU917527 GYQ917527 HIM917527 HSI917527 ICE917527 IMA917527 IVW917527 JFS917527 JPO917527 JZK917527 KJG917527 KTC917527 LCY917527 LMU917527 LWQ917527 MGM917527 MQI917527 NAE917527 NKA917527 NTW917527 ODS917527 ONO917527 OXK917527 PHG917527 PRC917527 QAY917527 QKU917527 QUQ917527 REM917527 ROI917527 RYE917527 SIA917527 SRW917527 TBS917527 TLO917527 TVK917527 UFG917527 UPC917527 UYY917527 VIU917527 VSQ917527 WCM917527 WMI917527 WWE917527 K983053 JS983063 TO983063 ADK983063 ANG983063 AXC983063 BGY983063 BQU983063 CAQ983063 CKM983063 CUI983063 DEE983063 DOA983063 DXW983063 EHS983063 ERO983063 FBK983063 FLG983063 FVC983063 GEY983063 GOU983063 GYQ983063 HIM983063 HSI983063 ICE983063 IMA983063 IVW983063 JFS983063 JPO983063 JZK983063 KJG983063 KTC983063 LCY983063 LMU983063 LWQ983063 MGM983063 MQI983063 NAE983063 NKA983063 NTW983063 ODS983063 ONO983063 OXK983063 PHG983063 PRC983063 QAY983063 QKU983063 QUQ983063 REM983063 ROI983063 RYE983063 SIA983063 SRW983063 TBS983063 TLO983063 TVK983063 UFG983063 UPC983063 UYY983063 VIU983063 VSQ983063 WCM983063 WMI983063 WWE983063" xr:uid="{00000000-0002-0000-0200-000033000000}"/>
    <dataValidation allowBlank="1" showErrorMessage="1" prompt="知的障がい有りと診断された年月日をご記入ください。" sqref="KE49 UA49 ADW49 ANS49 AXO49 BHK49 BRG49 CBC49 CKY49 CUU49 DEQ49 DOM49 DYI49 EIE49 ESA49 FBW49 FLS49 FVO49 GFK49 GPG49 GZC49 HIY49 HSU49 ICQ49 IMM49 IWI49 JGE49 JQA49 JZW49 KJS49 KTO49 LDK49 LNG49 LXC49 MGY49 MQU49 NAQ49 NKM49 NUI49 OEE49 OOA49 OXW49 PHS49 PRO49 QBK49 QLG49 QVC49 REY49 ROU49 RYQ49 SIM49 SSI49 TCE49 TMA49 TVW49 UFS49 UPO49 UZK49 VJG49 VTC49 WCY49 WMU49 WWQ49 W65549 KE65559 UA65559 ADW65559 ANS65559 AXO65559 BHK65559 BRG65559 CBC65559 CKY65559 CUU65559 DEQ65559 DOM65559 DYI65559 EIE65559 ESA65559 FBW65559 FLS65559 FVO65559 GFK65559 GPG65559 GZC65559 HIY65559 HSU65559 ICQ65559 IMM65559 IWI65559 JGE65559 JQA65559 JZW65559 KJS65559 KTO65559 LDK65559 LNG65559 LXC65559 MGY65559 MQU65559 NAQ65559 NKM65559 NUI65559 OEE65559 OOA65559 OXW65559 PHS65559 PRO65559 QBK65559 QLG65559 QVC65559 REY65559 ROU65559 RYQ65559 SIM65559 SSI65559 TCE65559 TMA65559 TVW65559 UFS65559 UPO65559 UZK65559 VJG65559 VTC65559 WCY65559 WMU65559 WWQ65559 W131085 KE131095 UA131095 ADW131095 ANS131095 AXO131095 BHK131095 BRG131095 CBC131095 CKY131095 CUU131095 DEQ131095 DOM131095 DYI131095 EIE131095 ESA131095 FBW131095 FLS131095 FVO131095 GFK131095 GPG131095 GZC131095 HIY131095 HSU131095 ICQ131095 IMM131095 IWI131095 JGE131095 JQA131095 JZW131095 KJS131095 KTO131095 LDK131095 LNG131095 LXC131095 MGY131095 MQU131095 NAQ131095 NKM131095 NUI131095 OEE131095 OOA131095 OXW131095 PHS131095 PRO131095 QBK131095 QLG131095 QVC131095 REY131095 ROU131095 RYQ131095 SIM131095 SSI131095 TCE131095 TMA131095 TVW131095 UFS131095 UPO131095 UZK131095 VJG131095 VTC131095 WCY131095 WMU131095 WWQ131095 W196621 KE196631 UA196631 ADW196631 ANS196631 AXO196631 BHK196631 BRG196631 CBC196631 CKY196631 CUU196631 DEQ196631 DOM196631 DYI196631 EIE196631 ESA196631 FBW196631 FLS196631 FVO196631 GFK196631 GPG196631 GZC196631 HIY196631 HSU196631 ICQ196631 IMM196631 IWI196631 JGE196631 JQA196631 JZW196631 KJS196631 KTO196631 LDK196631 LNG196631 LXC196631 MGY196631 MQU196631 NAQ196631 NKM196631 NUI196631 OEE196631 OOA196631 OXW196631 PHS196631 PRO196631 QBK196631 QLG196631 QVC196631 REY196631 ROU196631 RYQ196631 SIM196631 SSI196631 TCE196631 TMA196631 TVW196631 UFS196631 UPO196631 UZK196631 VJG196631 VTC196631 WCY196631 WMU196631 WWQ196631 W262157 KE262167 UA262167 ADW262167 ANS262167 AXO262167 BHK262167 BRG262167 CBC262167 CKY262167 CUU262167 DEQ262167 DOM262167 DYI262167 EIE262167 ESA262167 FBW262167 FLS262167 FVO262167 GFK262167 GPG262167 GZC262167 HIY262167 HSU262167 ICQ262167 IMM262167 IWI262167 JGE262167 JQA262167 JZW262167 KJS262167 KTO262167 LDK262167 LNG262167 LXC262167 MGY262167 MQU262167 NAQ262167 NKM262167 NUI262167 OEE262167 OOA262167 OXW262167 PHS262167 PRO262167 QBK262167 QLG262167 QVC262167 REY262167 ROU262167 RYQ262167 SIM262167 SSI262167 TCE262167 TMA262167 TVW262167 UFS262167 UPO262167 UZK262167 VJG262167 VTC262167 WCY262167 WMU262167 WWQ262167 W327693 KE327703 UA327703 ADW327703 ANS327703 AXO327703 BHK327703 BRG327703 CBC327703 CKY327703 CUU327703 DEQ327703 DOM327703 DYI327703 EIE327703 ESA327703 FBW327703 FLS327703 FVO327703 GFK327703 GPG327703 GZC327703 HIY327703 HSU327703 ICQ327703 IMM327703 IWI327703 JGE327703 JQA327703 JZW327703 KJS327703 KTO327703 LDK327703 LNG327703 LXC327703 MGY327703 MQU327703 NAQ327703 NKM327703 NUI327703 OEE327703 OOA327703 OXW327703 PHS327703 PRO327703 QBK327703 QLG327703 QVC327703 REY327703 ROU327703 RYQ327703 SIM327703 SSI327703 TCE327703 TMA327703 TVW327703 UFS327703 UPO327703 UZK327703 VJG327703 VTC327703 WCY327703 WMU327703 WWQ327703 W393229 KE393239 UA393239 ADW393239 ANS393239 AXO393239 BHK393239 BRG393239 CBC393239 CKY393239 CUU393239 DEQ393239 DOM393239 DYI393239 EIE393239 ESA393239 FBW393239 FLS393239 FVO393239 GFK393239 GPG393239 GZC393239 HIY393239 HSU393239 ICQ393239 IMM393239 IWI393239 JGE393239 JQA393239 JZW393239 KJS393239 KTO393239 LDK393239 LNG393239 LXC393239 MGY393239 MQU393239 NAQ393239 NKM393239 NUI393239 OEE393239 OOA393239 OXW393239 PHS393239 PRO393239 QBK393239 QLG393239 QVC393239 REY393239 ROU393239 RYQ393239 SIM393239 SSI393239 TCE393239 TMA393239 TVW393239 UFS393239 UPO393239 UZK393239 VJG393239 VTC393239 WCY393239 WMU393239 WWQ393239 W458765 KE458775 UA458775 ADW458775 ANS458775 AXO458775 BHK458775 BRG458775 CBC458775 CKY458775 CUU458775 DEQ458775 DOM458775 DYI458775 EIE458775 ESA458775 FBW458775 FLS458775 FVO458775 GFK458775 GPG458775 GZC458775 HIY458775 HSU458775 ICQ458775 IMM458775 IWI458775 JGE458775 JQA458775 JZW458775 KJS458775 KTO458775 LDK458775 LNG458775 LXC458775 MGY458775 MQU458775 NAQ458775 NKM458775 NUI458775 OEE458775 OOA458775 OXW458775 PHS458775 PRO458775 QBK458775 QLG458775 QVC458775 REY458775 ROU458775 RYQ458775 SIM458775 SSI458775 TCE458775 TMA458775 TVW458775 UFS458775 UPO458775 UZK458775 VJG458775 VTC458775 WCY458775 WMU458775 WWQ458775 W524301 KE524311 UA524311 ADW524311 ANS524311 AXO524311 BHK524311 BRG524311 CBC524311 CKY524311 CUU524311 DEQ524311 DOM524311 DYI524311 EIE524311 ESA524311 FBW524311 FLS524311 FVO524311 GFK524311 GPG524311 GZC524311 HIY524311 HSU524311 ICQ524311 IMM524311 IWI524311 JGE524311 JQA524311 JZW524311 KJS524311 KTO524311 LDK524311 LNG524311 LXC524311 MGY524311 MQU524311 NAQ524311 NKM524311 NUI524311 OEE524311 OOA524311 OXW524311 PHS524311 PRO524311 QBK524311 QLG524311 QVC524311 REY524311 ROU524311 RYQ524311 SIM524311 SSI524311 TCE524311 TMA524311 TVW524311 UFS524311 UPO524311 UZK524311 VJG524311 VTC524311 WCY524311 WMU524311 WWQ524311 W589837 KE589847 UA589847 ADW589847 ANS589847 AXO589847 BHK589847 BRG589847 CBC589847 CKY589847 CUU589847 DEQ589847 DOM589847 DYI589847 EIE589847 ESA589847 FBW589847 FLS589847 FVO589847 GFK589847 GPG589847 GZC589847 HIY589847 HSU589847 ICQ589847 IMM589847 IWI589847 JGE589847 JQA589847 JZW589847 KJS589847 KTO589847 LDK589847 LNG589847 LXC589847 MGY589847 MQU589847 NAQ589847 NKM589847 NUI589847 OEE589847 OOA589847 OXW589847 PHS589847 PRO589847 QBK589847 QLG589847 QVC589847 REY589847 ROU589847 RYQ589847 SIM589847 SSI589847 TCE589847 TMA589847 TVW589847 UFS589847 UPO589847 UZK589847 VJG589847 VTC589847 WCY589847 WMU589847 WWQ589847 W655373 KE655383 UA655383 ADW655383 ANS655383 AXO655383 BHK655383 BRG655383 CBC655383 CKY655383 CUU655383 DEQ655383 DOM655383 DYI655383 EIE655383 ESA655383 FBW655383 FLS655383 FVO655383 GFK655383 GPG655383 GZC655383 HIY655383 HSU655383 ICQ655383 IMM655383 IWI655383 JGE655383 JQA655383 JZW655383 KJS655383 KTO655383 LDK655383 LNG655383 LXC655383 MGY655383 MQU655383 NAQ655383 NKM655383 NUI655383 OEE655383 OOA655383 OXW655383 PHS655383 PRO655383 QBK655383 QLG655383 QVC655383 REY655383 ROU655383 RYQ655383 SIM655383 SSI655383 TCE655383 TMA655383 TVW655383 UFS655383 UPO655383 UZK655383 VJG655383 VTC655383 WCY655383 WMU655383 WWQ655383 W720909 KE720919 UA720919 ADW720919 ANS720919 AXO720919 BHK720919 BRG720919 CBC720919 CKY720919 CUU720919 DEQ720919 DOM720919 DYI720919 EIE720919 ESA720919 FBW720919 FLS720919 FVO720919 GFK720919 GPG720919 GZC720919 HIY720919 HSU720919 ICQ720919 IMM720919 IWI720919 JGE720919 JQA720919 JZW720919 KJS720919 KTO720919 LDK720919 LNG720919 LXC720919 MGY720919 MQU720919 NAQ720919 NKM720919 NUI720919 OEE720919 OOA720919 OXW720919 PHS720919 PRO720919 QBK720919 QLG720919 QVC720919 REY720919 ROU720919 RYQ720919 SIM720919 SSI720919 TCE720919 TMA720919 TVW720919 UFS720919 UPO720919 UZK720919 VJG720919 VTC720919 WCY720919 WMU720919 WWQ720919 W786445 KE786455 UA786455 ADW786455 ANS786455 AXO786455 BHK786455 BRG786455 CBC786455 CKY786455 CUU786455 DEQ786455 DOM786455 DYI786455 EIE786455 ESA786455 FBW786455 FLS786455 FVO786455 GFK786455 GPG786455 GZC786455 HIY786455 HSU786455 ICQ786455 IMM786455 IWI786455 JGE786455 JQA786455 JZW786455 KJS786455 KTO786455 LDK786455 LNG786455 LXC786455 MGY786455 MQU786455 NAQ786455 NKM786455 NUI786455 OEE786455 OOA786455 OXW786455 PHS786455 PRO786455 QBK786455 QLG786455 QVC786455 REY786455 ROU786455 RYQ786455 SIM786455 SSI786455 TCE786455 TMA786455 TVW786455 UFS786455 UPO786455 UZK786455 VJG786455 VTC786455 WCY786455 WMU786455 WWQ786455 W851981 KE851991 UA851991 ADW851991 ANS851991 AXO851991 BHK851991 BRG851991 CBC851991 CKY851991 CUU851991 DEQ851991 DOM851991 DYI851991 EIE851991 ESA851991 FBW851991 FLS851991 FVO851991 GFK851991 GPG851991 GZC851991 HIY851991 HSU851991 ICQ851991 IMM851991 IWI851991 JGE851991 JQA851991 JZW851991 KJS851991 KTO851991 LDK851991 LNG851991 LXC851991 MGY851991 MQU851991 NAQ851991 NKM851991 NUI851991 OEE851991 OOA851991 OXW851991 PHS851991 PRO851991 QBK851991 QLG851991 QVC851991 REY851991 ROU851991 RYQ851991 SIM851991 SSI851991 TCE851991 TMA851991 TVW851991 UFS851991 UPO851991 UZK851991 VJG851991 VTC851991 WCY851991 WMU851991 WWQ851991 W917517 KE917527 UA917527 ADW917527 ANS917527 AXO917527 BHK917527 BRG917527 CBC917527 CKY917527 CUU917527 DEQ917527 DOM917527 DYI917527 EIE917527 ESA917527 FBW917527 FLS917527 FVO917527 GFK917527 GPG917527 GZC917527 HIY917527 HSU917527 ICQ917527 IMM917527 IWI917527 JGE917527 JQA917527 JZW917527 KJS917527 KTO917527 LDK917527 LNG917527 LXC917527 MGY917527 MQU917527 NAQ917527 NKM917527 NUI917527 OEE917527 OOA917527 OXW917527 PHS917527 PRO917527 QBK917527 QLG917527 QVC917527 REY917527 ROU917527 RYQ917527 SIM917527 SSI917527 TCE917527 TMA917527 TVW917527 UFS917527 UPO917527 UZK917527 VJG917527 VTC917527 WCY917527 WMU917527 WWQ917527 W983053 KE983063 UA983063 ADW983063 ANS983063 AXO983063 BHK983063 BRG983063 CBC983063 CKY983063 CUU983063 DEQ983063 DOM983063 DYI983063 EIE983063 ESA983063 FBW983063 FLS983063 FVO983063 GFK983063 GPG983063 GZC983063 HIY983063 HSU983063 ICQ983063 IMM983063 IWI983063 JGE983063 JQA983063 JZW983063 KJS983063 KTO983063 LDK983063 LNG983063 LXC983063 MGY983063 MQU983063 NAQ983063 NKM983063 NUI983063 OEE983063 OOA983063 OXW983063 PHS983063 PRO983063 QBK983063 QLG983063 QVC983063 REY983063 ROU983063 RYQ983063 SIM983063 SSI983063 TCE983063 TMA983063 TVW983063 UFS983063 UPO983063 UZK983063 VJG983063 VTC983063 WCY983063 WMU983063 WWQ983063 KA49 TW49 ADS49 ANO49 AXK49 BHG49 BRC49 CAY49 CKU49 CUQ49 DEM49 DOI49 DYE49 EIA49 ERW49 FBS49 FLO49 FVK49 GFG49 GPC49 GYY49 HIU49 HSQ49 ICM49 IMI49 IWE49 JGA49 JPW49 JZS49 KJO49 KTK49 LDG49 LNC49 LWY49 MGU49 MQQ49 NAM49 NKI49 NUE49 OEA49 ONW49 OXS49 PHO49 PRK49 QBG49 QLC49 QUY49 REU49 ROQ49 RYM49 SII49 SSE49 TCA49 TLW49 TVS49 UFO49 UPK49 UZG49 VJC49 VSY49 WCU49 WMQ49 WWM49 S65549 KA65559 TW65559 ADS65559 ANO65559 AXK65559 BHG65559 BRC65559 CAY65559 CKU65559 CUQ65559 DEM65559 DOI65559 DYE65559 EIA65559 ERW65559 FBS65559 FLO65559 FVK65559 GFG65559 GPC65559 GYY65559 HIU65559 HSQ65559 ICM65559 IMI65559 IWE65559 JGA65559 JPW65559 JZS65559 KJO65559 KTK65559 LDG65559 LNC65559 LWY65559 MGU65559 MQQ65559 NAM65559 NKI65559 NUE65559 OEA65559 ONW65559 OXS65559 PHO65559 PRK65559 QBG65559 QLC65559 QUY65559 REU65559 ROQ65559 RYM65559 SII65559 SSE65559 TCA65559 TLW65559 TVS65559 UFO65559 UPK65559 UZG65559 VJC65559 VSY65559 WCU65559 WMQ65559 WWM65559 S131085 KA131095 TW131095 ADS131095 ANO131095 AXK131095 BHG131095 BRC131095 CAY131095 CKU131095 CUQ131095 DEM131095 DOI131095 DYE131095 EIA131095 ERW131095 FBS131095 FLO131095 FVK131095 GFG131095 GPC131095 GYY131095 HIU131095 HSQ131095 ICM131095 IMI131095 IWE131095 JGA131095 JPW131095 JZS131095 KJO131095 KTK131095 LDG131095 LNC131095 LWY131095 MGU131095 MQQ131095 NAM131095 NKI131095 NUE131095 OEA131095 ONW131095 OXS131095 PHO131095 PRK131095 QBG131095 QLC131095 QUY131095 REU131095 ROQ131095 RYM131095 SII131095 SSE131095 TCA131095 TLW131095 TVS131095 UFO131095 UPK131095 UZG131095 VJC131095 VSY131095 WCU131095 WMQ131095 WWM131095 S196621 KA196631 TW196631 ADS196631 ANO196631 AXK196631 BHG196631 BRC196631 CAY196631 CKU196631 CUQ196631 DEM196631 DOI196631 DYE196631 EIA196631 ERW196631 FBS196631 FLO196631 FVK196631 GFG196631 GPC196631 GYY196631 HIU196631 HSQ196631 ICM196631 IMI196631 IWE196631 JGA196631 JPW196631 JZS196631 KJO196631 KTK196631 LDG196631 LNC196631 LWY196631 MGU196631 MQQ196631 NAM196631 NKI196631 NUE196631 OEA196631 ONW196631 OXS196631 PHO196631 PRK196631 QBG196631 QLC196631 QUY196631 REU196631 ROQ196631 RYM196631 SII196631 SSE196631 TCA196631 TLW196631 TVS196631 UFO196631 UPK196631 UZG196631 VJC196631 VSY196631 WCU196631 WMQ196631 WWM196631 S262157 KA262167 TW262167 ADS262167 ANO262167 AXK262167 BHG262167 BRC262167 CAY262167 CKU262167 CUQ262167 DEM262167 DOI262167 DYE262167 EIA262167 ERW262167 FBS262167 FLO262167 FVK262167 GFG262167 GPC262167 GYY262167 HIU262167 HSQ262167 ICM262167 IMI262167 IWE262167 JGA262167 JPW262167 JZS262167 KJO262167 KTK262167 LDG262167 LNC262167 LWY262167 MGU262167 MQQ262167 NAM262167 NKI262167 NUE262167 OEA262167 ONW262167 OXS262167 PHO262167 PRK262167 QBG262167 QLC262167 QUY262167 REU262167 ROQ262167 RYM262167 SII262167 SSE262167 TCA262167 TLW262167 TVS262167 UFO262167 UPK262167 UZG262167 VJC262167 VSY262167 WCU262167 WMQ262167 WWM262167 S327693 KA327703 TW327703 ADS327703 ANO327703 AXK327703 BHG327703 BRC327703 CAY327703 CKU327703 CUQ327703 DEM327703 DOI327703 DYE327703 EIA327703 ERW327703 FBS327703 FLO327703 FVK327703 GFG327703 GPC327703 GYY327703 HIU327703 HSQ327703 ICM327703 IMI327703 IWE327703 JGA327703 JPW327703 JZS327703 KJO327703 KTK327703 LDG327703 LNC327703 LWY327703 MGU327703 MQQ327703 NAM327703 NKI327703 NUE327703 OEA327703 ONW327703 OXS327703 PHO327703 PRK327703 QBG327703 QLC327703 QUY327703 REU327703 ROQ327703 RYM327703 SII327703 SSE327703 TCA327703 TLW327703 TVS327703 UFO327703 UPK327703 UZG327703 VJC327703 VSY327703 WCU327703 WMQ327703 WWM327703 S393229 KA393239 TW393239 ADS393239 ANO393239 AXK393239 BHG393239 BRC393239 CAY393239 CKU393239 CUQ393239 DEM393239 DOI393239 DYE393239 EIA393239 ERW393239 FBS393239 FLO393239 FVK393239 GFG393239 GPC393239 GYY393239 HIU393239 HSQ393239 ICM393239 IMI393239 IWE393239 JGA393239 JPW393239 JZS393239 KJO393239 KTK393239 LDG393239 LNC393239 LWY393239 MGU393239 MQQ393239 NAM393239 NKI393239 NUE393239 OEA393239 ONW393239 OXS393239 PHO393239 PRK393239 QBG393239 QLC393239 QUY393239 REU393239 ROQ393239 RYM393239 SII393239 SSE393239 TCA393239 TLW393239 TVS393239 UFO393239 UPK393239 UZG393239 VJC393239 VSY393239 WCU393239 WMQ393239 WWM393239 S458765 KA458775 TW458775 ADS458775 ANO458775 AXK458775 BHG458775 BRC458775 CAY458775 CKU458775 CUQ458775 DEM458775 DOI458775 DYE458775 EIA458775 ERW458775 FBS458775 FLO458775 FVK458775 GFG458775 GPC458775 GYY458775 HIU458775 HSQ458775 ICM458775 IMI458775 IWE458775 JGA458775 JPW458775 JZS458775 KJO458775 KTK458775 LDG458775 LNC458775 LWY458775 MGU458775 MQQ458775 NAM458775 NKI458775 NUE458775 OEA458775 ONW458775 OXS458775 PHO458775 PRK458775 QBG458775 QLC458775 QUY458775 REU458775 ROQ458775 RYM458775 SII458775 SSE458775 TCA458775 TLW458775 TVS458775 UFO458775 UPK458775 UZG458775 VJC458775 VSY458775 WCU458775 WMQ458775 WWM458775 S524301 KA524311 TW524311 ADS524311 ANO524311 AXK524311 BHG524311 BRC524311 CAY524311 CKU524311 CUQ524311 DEM524311 DOI524311 DYE524311 EIA524311 ERW524311 FBS524311 FLO524311 FVK524311 GFG524311 GPC524311 GYY524311 HIU524311 HSQ524311 ICM524311 IMI524311 IWE524311 JGA524311 JPW524311 JZS524311 KJO524311 KTK524311 LDG524311 LNC524311 LWY524311 MGU524311 MQQ524311 NAM524311 NKI524311 NUE524311 OEA524311 ONW524311 OXS524311 PHO524311 PRK524311 QBG524311 QLC524311 QUY524311 REU524311 ROQ524311 RYM524311 SII524311 SSE524311 TCA524311 TLW524311 TVS524311 UFO524311 UPK524311 UZG524311 VJC524311 VSY524311 WCU524311 WMQ524311 WWM524311 S589837 KA589847 TW589847 ADS589847 ANO589847 AXK589847 BHG589847 BRC589847 CAY589847 CKU589847 CUQ589847 DEM589847 DOI589847 DYE589847 EIA589847 ERW589847 FBS589847 FLO589847 FVK589847 GFG589847 GPC589847 GYY589847 HIU589847 HSQ589847 ICM589847 IMI589847 IWE589847 JGA589847 JPW589847 JZS589847 KJO589847 KTK589847 LDG589847 LNC589847 LWY589847 MGU589847 MQQ589847 NAM589847 NKI589847 NUE589847 OEA589847 ONW589847 OXS589847 PHO589847 PRK589847 QBG589847 QLC589847 QUY589847 REU589847 ROQ589847 RYM589847 SII589847 SSE589847 TCA589847 TLW589847 TVS589847 UFO589847 UPK589847 UZG589847 VJC589847 VSY589847 WCU589847 WMQ589847 WWM589847 S655373 KA655383 TW655383 ADS655383 ANO655383 AXK655383 BHG655383 BRC655383 CAY655383 CKU655383 CUQ655383 DEM655383 DOI655383 DYE655383 EIA655383 ERW655383 FBS655383 FLO655383 FVK655383 GFG655383 GPC655383 GYY655383 HIU655383 HSQ655383 ICM655383 IMI655383 IWE655383 JGA655383 JPW655383 JZS655383 KJO655383 KTK655383 LDG655383 LNC655383 LWY655383 MGU655383 MQQ655383 NAM655383 NKI655383 NUE655383 OEA655383 ONW655383 OXS655383 PHO655383 PRK655383 QBG655383 QLC655383 QUY655383 REU655383 ROQ655383 RYM655383 SII655383 SSE655383 TCA655383 TLW655383 TVS655383 UFO655383 UPK655383 UZG655383 VJC655383 VSY655383 WCU655383 WMQ655383 WWM655383 S720909 KA720919 TW720919 ADS720919 ANO720919 AXK720919 BHG720919 BRC720919 CAY720919 CKU720919 CUQ720919 DEM720919 DOI720919 DYE720919 EIA720919 ERW720919 FBS720919 FLO720919 FVK720919 GFG720919 GPC720919 GYY720919 HIU720919 HSQ720919 ICM720919 IMI720919 IWE720919 JGA720919 JPW720919 JZS720919 KJO720919 KTK720919 LDG720919 LNC720919 LWY720919 MGU720919 MQQ720919 NAM720919 NKI720919 NUE720919 OEA720919 ONW720919 OXS720919 PHO720919 PRK720919 QBG720919 QLC720919 QUY720919 REU720919 ROQ720919 RYM720919 SII720919 SSE720919 TCA720919 TLW720919 TVS720919 UFO720919 UPK720919 UZG720919 VJC720919 VSY720919 WCU720919 WMQ720919 WWM720919 S786445 KA786455 TW786455 ADS786455 ANO786455 AXK786455 BHG786455 BRC786455 CAY786455 CKU786455 CUQ786455 DEM786455 DOI786455 DYE786455 EIA786455 ERW786455 FBS786455 FLO786455 FVK786455 GFG786455 GPC786455 GYY786455 HIU786455 HSQ786455 ICM786455 IMI786455 IWE786455 JGA786455 JPW786455 JZS786455 KJO786455 KTK786455 LDG786455 LNC786455 LWY786455 MGU786455 MQQ786455 NAM786455 NKI786455 NUE786455 OEA786455 ONW786455 OXS786455 PHO786455 PRK786455 QBG786455 QLC786455 QUY786455 REU786455 ROQ786455 RYM786455 SII786455 SSE786455 TCA786455 TLW786455 TVS786455 UFO786455 UPK786455 UZG786455 VJC786455 VSY786455 WCU786455 WMQ786455 WWM786455 S851981 KA851991 TW851991 ADS851991 ANO851991 AXK851991 BHG851991 BRC851991 CAY851991 CKU851991 CUQ851991 DEM851991 DOI851991 DYE851991 EIA851991 ERW851991 FBS851991 FLO851991 FVK851991 GFG851991 GPC851991 GYY851991 HIU851991 HSQ851991 ICM851991 IMI851991 IWE851991 JGA851991 JPW851991 JZS851991 KJO851991 KTK851991 LDG851991 LNC851991 LWY851991 MGU851991 MQQ851991 NAM851991 NKI851991 NUE851991 OEA851991 ONW851991 OXS851991 PHO851991 PRK851991 QBG851991 QLC851991 QUY851991 REU851991 ROQ851991 RYM851991 SII851991 SSE851991 TCA851991 TLW851991 TVS851991 UFO851991 UPK851991 UZG851991 VJC851991 VSY851991 WCU851991 WMQ851991 WWM851991 S917517 KA917527 TW917527 ADS917527 ANO917527 AXK917527 BHG917527 BRC917527 CAY917527 CKU917527 CUQ917527 DEM917527 DOI917527 DYE917527 EIA917527 ERW917527 FBS917527 FLO917527 FVK917527 GFG917527 GPC917527 GYY917527 HIU917527 HSQ917527 ICM917527 IMI917527 IWE917527 JGA917527 JPW917527 JZS917527 KJO917527 KTK917527 LDG917527 LNC917527 LWY917527 MGU917527 MQQ917527 NAM917527 NKI917527 NUE917527 OEA917527 ONW917527 OXS917527 PHO917527 PRK917527 QBG917527 QLC917527 QUY917527 REU917527 ROQ917527 RYM917527 SII917527 SSE917527 TCA917527 TLW917527 TVS917527 UFO917527 UPK917527 UZG917527 VJC917527 VSY917527 WCU917527 WMQ917527 WWM917527 S983053 KA983063 TW983063 ADS983063 ANO983063 AXK983063 BHG983063 BRC983063 CAY983063 CKU983063 CUQ983063 DEM983063 DOI983063 DYE983063 EIA983063 ERW983063 FBS983063 FLO983063 FVK983063 GFG983063 GPC983063 GYY983063 HIU983063 HSQ983063 ICM983063 IMI983063 IWE983063 JGA983063 JPW983063 JZS983063 KJO983063 KTK983063 LDG983063 LNC983063 LWY983063 MGU983063 MQQ983063 NAM983063 NKI983063 NUE983063 OEA983063 ONW983063 OXS983063 PHO983063 PRK983063 QBG983063 QLC983063 QUY983063 REU983063 ROQ983063 RYM983063 SII983063 SSE983063 TCA983063 TLW983063 TVS983063 UFO983063 UPK983063 UZG983063 VJC983063 VSY983063 WCU983063 WMQ983063 WWM983063 KC49 TY49 ADU49 ANQ49 AXM49 BHI49 BRE49 CBA49 CKW49 CUS49 DEO49 DOK49 DYG49 EIC49 ERY49 FBU49 FLQ49 FVM49 GFI49 GPE49 GZA49 HIW49 HSS49 ICO49 IMK49 IWG49 JGC49 JPY49 JZU49 KJQ49 KTM49 LDI49 LNE49 LXA49 MGW49 MQS49 NAO49 NKK49 NUG49 OEC49 ONY49 OXU49 PHQ49 PRM49 QBI49 QLE49 QVA49 REW49 ROS49 RYO49 SIK49 SSG49 TCC49 TLY49 TVU49 UFQ49 UPM49 UZI49 VJE49 VTA49 WCW49 WMS49 WWO49 U65549 KC65559 TY65559 ADU65559 ANQ65559 AXM65559 BHI65559 BRE65559 CBA65559 CKW65559 CUS65559 DEO65559 DOK65559 DYG65559 EIC65559 ERY65559 FBU65559 FLQ65559 FVM65559 GFI65559 GPE65559 GZA65559 HIW65559 HSS65559 ICO65559 IMK65559 IWG65559 JGC65559 JPY65559 JZU65559 KJQ65559 KTM65559 LDI65559 LNE65559 LXA65559 MGW65559 MQS65559 NAO65559 NKK65559 NUG65559 OEC65559 ONY65559 OXU65559 PHQ65559 PRM65559 QBI65559 QLE65559 QVA65559 REW65559 ROS65559 RYO65559 SIK65559 SSG65559 TCC65559 TLY65559 TVU65559 UFQ65559 UPM65559 UZI65559 VJE65559 VTA65559 WCW65559 WMS65559 WWO65559 U131085 KC131095 TY131095 ADU131095 ANQ131095 AXM131095 BHI131095 BRE131095 CBA131095 CKW131095 CUS131095 DEO131095 DOK131095 DYG131095 EIC131095 ERY131095 FBU131095 FLQ131095 FVM131095 GFI131095 GPE131095 GZA131095 HIW131095 HSS131095 ICO131095 IMK131095 IWG131095 JGC131095 JPY131095 JZU131095 KJQ131095 KTM131095 LDI131095 LNE131095 LXA131095 MGW131095 MQS131095 NAO131095 NKK131095 NUG131095 OEC131095 ONY131095 OXU131095 PHQ131095 PRM131095 QBI131095 QLE131095 QVA131095 REW131095 ROS131095 RYO131095 SIK131095 SSG131095 TCC131095 TLY131095 TVU131095 UFQ131095 UPM131095 UZI131095 VJE131095 VTA131095 WCW131095 WMS131095 WWO131095 U196621 KC196631 TY196631 ADU196631 ANQ196631 AXM196631 BHI196631 BRE196631 CBA196631 CKW196631 CUS196631 DEO196631 DOK196631 DYG196631 EIC196631 ERY196631 FBU196631 FLQ196631 FVM196631 GFI196631 GPE196631 GZA196631 HIW196631 HSS196631 ICO196631 IMK196631 IWG196631 JGC196631 JPY196631 JZU196631 KJQ196631 KTM196631 LDI196631 LNE196631 LXA196631 MGW196631 MQS196631 NAO196631 NKK196631 NUG196631 OEC196631 ONY196631 OXU196631 PHQ196631 PRM196631 QBI196631 QLE196631 QVA196631 REW196631 ROS196631 RYO196631 SIK196631 SSG196631 TCC196631 TLY196631 TVU196631 UFQ196631 UPM196631 UZI196631 VJE196631 VTA196631 WCW196631 WMS196631 WWO196631 U262157 KC262167 TY262167 ADU262167 ANQ262167 AXM262167 BHI262167 BRE262167 CBA262167 CKW262167 CUS262167 DEO262167 DOK262167 DYG262167 EIC262167 ERY262167 FBU262167 FLQ262167 FVM262167 GFI262167 GPE262167 GZA262167 HIW262167 HSS262167 ICO262167 IMK262167 IWG262167 JGC262167 JPY262167 JZU262167 KJQ262167 KTM262167 LDI262167 LNE262167 LXA262167 MGW262167 MQS262167 NAO262167 NKK262167 NUG262167 OEC262167 ONY262167 OXU262167 PHQ262167 PRM262167 QBI262167 QLE262167 QVA262167 REW262167 ROS262167 RYO262167 SIK262167 SSG262167 TCC262167 TLY262167 TVU262167 UFQ262167 UPM262167 UZI262167 VJE262167 VTA262167 WCW262167 WMS262167 WWO262167 U327693 KC327703 TY327703 ADU327703 ANQ327703 AXM327703 BHI327703 BRE327703 CBA327703 CKW327703 CUS327703 DEO327703 DOK327703 DYG327703 EIC327703 ERY327703 FBU327703 FLQ327703 FVM327703 GFI327703 GPE327703 GZA327703 HIW327703 HSS327703 ICO327703 IMK327703 IWG327703 JGC327703 JPY327703 JZU327703 KJQ327703 KTM327703 LDI327703 LNE327703 LXA327703 MGW327703 MQS327703 NAO327703 NKK327703 NUG327703 OEC327703 ONY327703 OXU327703 PHQ327703 PRM327703 QBI327703 QLE327703 QVA327703 REW327703 ROS327703 RYO327703 SIK327703 SSG327703 TCC327703 TLY327703 TVU327703 UFQ327703 UPM327703 UZI327703 VJE327703 VTA327703 WCW327703 WMS327703 WWO327703 U393229 KC393239 TY393239 ADU393239 ANQ393239 AXM393239 BHI393239 BRE393239 CBA393239 CKW393239 CUS393239 DEO393239 DOK393239 DYG393239 EIC393239 ERY393239 FBU393239 FLQ393239 FVM393239 GFI393239 GPE393239 GZA393239 HIW393239 HSS393239 ICO393239 IMK393239 IWG393239 JGC393239 JPY393239 JZU393239 KJQ393239 KTM393239 LDI393239 LNE393239 LXA393239 MGW393239 MQS393239 NAO393239 NKK393239 NUG393239 OEC393239 ONY393239 OXU393239 PHQ393239 PRM393239 QBI393239 QLE393239 QVA393239 REW393239 ROS393239 RYO393239 SIK393239 SSG393239 TCC393239 TLY393239 TVU393239 UFQ393239 UPM393239 UZI393239 VJE393239 VTA393239 WCW393239 WMS393239 WWO393239 U458765 KC458775 TY458775 ADU458775 ANQ458775 AXM458775 BHI458775 BRE458775 CBA458775 CKW458775 CUS458775 DEO458775 DOK458775 DYG458775 EIC458775 ERY458775 FBU458775 FLQ458775 FVM458775 GFI458775 GPE458775 GZA458775 HIW458775 HSS458775 ICO458775 IMK458775 IWG458775 JGC458775 JPY458775 JZU458775 KJQ458775 KTM458775 LDI458775 LNE458775 LXA458775 MGW458775 MQS458775 NAO458775 NKK458775 NUG458775 OEC458775 ONY458775 OXU458775 PHQ458775 PRM458775 QBI458775 QLE458775 QVA458775 REW458775 ROS458775 RYO458775 SIK458775 SSG458775 TCC458775 TLY458775 TVU458775 UFQ458775 UPM458775 UZI458775 VJE458775 VTA458775 WCW458775 WMS458775 WWO458775 U524301 KC524311 TY524311 ADU524311 ANQ524311 AXM524311 BHI524311 BRE524311 CBA524311 CKW524311 CUS524311 DEO524311 DOK524311 DYG524311 EIC524311 ERY524311 FBU524311 FLQ524311 FVM524311 GFI524311 GPE524311 GZA524311 HIW524311 HSS524311 ICO524311 IMK524311 IWG524311 JGC524311 JPY524311 JZU524311 KJQ524311 KTM524311 LDI524311 LNE524311 LXA524311 MGW524311 MQS524311 NAO524311 NKK524311 NUG524311 OEC524311 ONY524311 OXU524311 PHQ524311 PRM524311 QBI524311 QLE524311 QVA524311 REW524311 ROS524311 RYO524311 SIK524311 SSG524311 TCC524311 TLY524311 TVU524311 UFQ524311 UPM524311 UZI524311 VJE524311 VTA524311 WCW524311 WMS524311 WWO524311 U589837 KC589847 TY589847 ADU589847 ANQ589847 AXM589847 BHI589847 BRE589847 CBA589847 CKW589847 CUS589847 DEO589847 DOK589847 DYG589847 EIC589847 ERY589847 FBU589847 FLQ589847 FVM589847 GFI589847 GPE589847 GZA589847 HIW589847 HSS589847 ICO589847 IMK589847 IWG589847 JGC589847 JPY589847 JZU589847 KJQ589847 KTM589847 LDI589847 LNE589847 LXA589847 MGW589847 MQS589847 NAO589847 NKK589847 NUG589847 OEC589847 ONY589847 OXU589847 PHQ589847 PRM589847 QBI589847 QLE589847 QVA589847 REW589847 ROS589847 RYO589847 SIK589847 SSG589847 TCC589847 TLY589847 TVU589847 UFQ589847 UPM589847 UZI589847 VJE589847 VTA589847 WCW589847 WMS589847 WWO589847 U655373 KC655383 TY655383 ADU655383 ANQ655383 AXM655383 BHI655383 BRE655383 CBA655383 CKW655383 CUS655383 DEO655383 DOK655383 DYG655383 EIC655383 ERY655383 FBU655383 FLQ655383 FVM655383 GFI655383 GPE655383 GZA655383 HIW655383 HSS655383 ICO655383 IMK655383 IWG655383 JGC655383 JPY655383 JZU655383 KJQ655383 KTM655383 LDI655383 LNE655383 LXA655383 MGW655383 MQS655383 NAO655383 NKK655383 NUG655383 OEC655383 ONY655383 OXU655383 PHQ655383 PRM655383 QBI655383 QLE655383 QVA655383 REW655383 ROS655383 RYO655383 SIK655383 SSG655383 TCC655383 TLY655383 TVU655383 UFQ655383 UPM655383 UZI655383 VJE655383 VTA655383 WCW655383 WMS655383 WWO655383 U720909 KC720919 TY720919 ADU720919 ANQ720919 AXM720919 BHI720919 BRE720919 CBA720919 CKW720919 CUS720919 DEO720919 DOK720919 DYG720919 EIC720919 ERY720919 FBU720919 FLQ720919 FVM720919 GFI720919 GPE720919 GZA720919 HIW720919 HSS720919 ICO720919 IMK720919 IWG720919 JGC720919 JPY720919 JZU720919 KJQ720919 KTM720919 LDI720919 LNE720919 LXA720919 MGW720919 MQS720919 NAO720919 NKK720919 NUG720919 OEC720919 ONY720919 OXU720919 PHQ720919 PRM720919 QBI720919 QLE720919 QVA720919 REW720919 ROS720919 RYO720919 SIK720919 SSG720919 TCC720919 TLY720919 TVU720919 UFQ720919 UPM720919 UZI720919 VJE720919 VTA720919 WCW720919 WMS720919 WWO720919 U786445 KC786455 TY786455 ADU786455 ANQ786455 AXM786455 BHI786455 BRE786455 CBA786455 CKW786455 CUS786455 DEO786455 DOK786455 DYG786455 EIC786455 ERY786455 FBU786455 FLQ786455 FVM786455 GFI786455 GPE786455 GZA786455 HIW786455 HSS786455 ICO786455 IMK786455 IWG786455 JGC786455 JPY786455 JZU786455 KJQ786455 KTM786455 LDI786455 LNE786455 LXA786455 MGW786455 MQS786455 NAO786455 NKK786455 NUG786455 OEC786455 ONY786455 OXU786455 PHQ786455 PRM786455 QBI786455 QLE786455 QVA786455 REW786455 ROS786455 RYO786455 SIK786455 SSG786455 TCC786455 TLY786455 TVU786455 UFQ786455 UPM786455 UZI786455 VJE786455 VTA786455 WCW786455 WMS786455 WWO786455 U851981 KC851991 TY851991 ADU851991 ANQ851991 AXM851991 BHI851991 BRE851991 CBA851991 CKW851991 CUS851991 DEO851991 DOK851991 DYG851991 EIC851991 ERY851991 FBU851991 FLQ851991 FVM851991 GFI851991 GPE851991 GZA851991 HIW851991 HSS851991 ICO851991 IMK851991 IWG851991 JGC851991 JPY851991 JZU851991 KJQ851991 KTM851991 LDI851991 LNE851991 LXA851991 MGW851991 MQS851991 NAO851991 NKK851991 NUG851991 OEC851991 ONY851991 OXU851991 PHQ851991 PRM851991 QBI851991 QLE851991 QVA851991 REW851991 ROS851991 RYO851991 SIK851991 SSG851991 TCC851991 TLY851991 TVU851991 UFQ851991 UPM851991 UZI851991 VJE851991 VTA851991 WCW851991 WMS851991 WWO851991 U917517 KC917527 TY917527 ADU917527 ANQ917527 AXM917527 BHI917527 BRE917527 CBA917527 CKW917527 CUS917527 DEO917527 DOK917527 DYG917527 EIC917527 ERY917527 FBU917527 FLQ917527 FVM917527 GFI917527 GPE917527 GZA917527 HIW917527 HSS917527 ICO917527 IMK917527 IWG917527 JGC917527 JPY917527 JZU917527 KJQ917527 KTM917527 LDI917527 LNE917527 LXA917527 MGW917527 MQS917527 NAO917527 NKK917527 NUG917527 OEC917527 ONY917527 OXU917527 PHQ917527 PRM917527 QBI917527 QLE917527 QVA917527 REW917527 ROS917527 RYO917527 SIK917527 SSG917527 TCC917527 TLY917527 TVU917527 UFQ917527 UPM917527 UZI917527 VJE917527 VTA917527 WCW917527 WMS917527 WWO917527 U983053 KC983063 TY983063 ADU983063 ANQ983063 AXM983063 BHI983063 BRE983063 CBA983063 CKW983063 CUS983063 DEO983063 DOK983063 DYG983063 EIC983063 ERY983063 FBU983063 FLQ983063 FVM983063 GFI983063 GPE983063 GZA983063 HIW983063 HSS983063 ICO983063 IMK983063 IWG983063 JGC983063 JPY983063 JZU983063 KJQ983063 KTM983063 LDI983063 LNE983063 LXA983063 MGW983063 MQS983063 NAO983063 NKK983063 NUG983063 OEC983063 ONY983063 OXU983063 PHQ983063 PRM983063 QBI983063 QLE983063 QVA983063 REW983063 ROS983063 RYO983063 SIK983063 SSG983063 TCC983063 TLY983063 TVU983063 UFQ983063 UPM983063 UZI983063 VJE983063 VTA983063 WCW983063 WMS983063 WWO983063" xr:uid="{00000000-0002-0000-0200-000034000000}"/>
    <dataValidation type="list" allowBlank="1" showInputMessage="1" showErrorMessage="1" prompt="教育相談の有無について、ドロップダウンリストから選択してください。" sqref="IR51:IS51 SN51:SO51 ACJ51:ACK51 AMF51:AMG51 AWB51:AWC51 BFX51:BFY51 BPT51:BPU51 BZP51:BZQ51 CJL51:CJM51 CTH51:CTI51 DDD51:DDE51 DMZ51:DNA51 DWV51:DWW51 EGR51:EGS51 EQN51:EQO51 FAJ51:FAK51 FKF51:FKG51 FUB51:FUC51 GDX51:GDY51 GNT51:GNU51 GXP51:GXQ51 HHL51:HHM51 HRH51:HRI51 IBD51:IBE51 IKZ51:ILA51 IUV51:IUW51 JER51:JES51 JON51:JOO51 JYJ51:JYK51 KIF51:KIG51 KSB51:KSC51 LBX51:LBY51 LLT51:LLU51 LVP51:LVQ51 MFL51:MFM51 MPH51:MPI51 MZD51:MZE51 NIZ51:NJA51 NSV51:NSW51 OCR51:OCS51 OMN51:OMO51 OWJ51:OWK51 PGF51:PGG51 PQB51:PQC51 PZX51:PZY51 QJT51:QJU51 QTP51:QTQ51 RDL51:RDM51 RNH51:RNI51 RXD51:RXE51 SGZ51:SHA51 SQV51:SQW51 TAR51:TAS51 TKN51:TKO51 TUJ51:TUK51 UEF51:UEG51 UOB51:UOC51 UXX51:UXY51 VHT51:VHU51 VRP51:VRQ51 WBL51:WBM51 WLH51:WLI51 WVD51:WVE51 F65551:G65551 JN65561:JO65561 TJ65561:TK65561 ADF65561:ADG65561 ANB65561:ANC65561 AWX65561:AWY65561 BGT65561:BGU65561 BQP65561:BQQ65561 CAL65561:CAM65561 CKH65561:CKI65561 CUD65561:CUE65561 DDZ65561:DEA65561 DNV65561:DNW65561 DXR65561:DXS65561 EHN65561:EHO65561 ERJ65561:ERK65561 FBF65561:FBG65561 FLB65561:FLC65561 FUX65561:FUY65561 GET65561:GEU65561 GOP65561:GOQ65561 GYL65561:GYM65561 HIH65561:HII65561 HSD65561:HSE65561 IBZ65561:ICA65561 ILV65561:ILW65561 IVR65561:IVS65561 JFN65561:JFO65561 JPJ65561:JPK65561 JZF65561:JZG65561 KJB65561:KJC65561 KSX65561:KSY65561 LCT65561:LCU65561 LMP65561:LMQ65561 LWL65561:LWM65561 MGH65561:MGI65561 MQD65561:MQE65561 MZZ65561:NAA65561 NJV65561:NJW65561 NTR65561:NTS65561 ODN65561:ODO65561 ONJ65561:ONK65561 OXF65561:OXG65561 PHB65561:PHC65561 PQX65561:PQY65561 QAT65561:QAU65561 QKP65561:QKQ65561 QUL65561:QUM65561 REH65561:REI65561 ROD65561:ROE65561 RXZ65561:RYA65561 SHV65561:SHW65561 SRR65561:SRS65561 TBN65561:TBO65561 TLJ65561:TLK65561 TVF65561:TVG65561 UFB65561:UFC65561 UOX65561:UOY65561 UYT65561:UYU65561 VIP65561:VIQ65561 VSL65561:VSM65561 WCH65561:WCI65561 WMD65561:WME65561 WVZ65561:WWA65561 F131087:G131087 JN131097:JO131097 TJ131097:TK131097 ADF131097:ADG131097 ANB131097:ANC131097 AWX131097:AWY131097 BGT131097:BGU131097 BQP131097:BQQ131097 CAL131097:CAM131097 CKH131097:CKI131097 CUD131097:CUE131097 DDZ131097:DEA131097 DNV131097:DNW131097 DXR131097:DXS131097 EHN131097:EHO131097 ERJ131097:ERK131097 FBF131097:FBG131097 FLB131097:FLC131097 FUX131097:FUY131097 GET131097:GEU131097 GOP131097:GOQ131097 GYL131097:GYM131097 HIH131097:HII131097 HSD131097:HSE131097 IBZ131097:ICA131097 ILV131097:ILW131097 IVR131097:IVS131097 JFN131097:JFO131097 JPJ131097:JPK131097 JZF131097:JZG131097 KJB131097:KJC131097 KSX131097:KSY131097 LCT131097:LCU131097 LMP131097:LMQ131097 LWL131097:LWM131097 MGH131097:MGI131097 MQD131097:MQE131097 MZZ131097:NAA131097 NJV131097:NJW131097 NTR131097:NTS131097 ODN131097:ODO131097 ONJ131097:ONK131097 OXF131097:OXG131097 PHB131097:PHC131097 PQX131097:PQY131097 QAT131097:QAU131097 QKP131097:QKQ131097 QUL131097:QUM131097 REH131097:REI131097 ROD131097:ROE131097 RXZ131097:RYA131097 SHV131097:SHW131097 SRR131097:SRS131097 TBN131097:TBO131097 TLJ131097:TLK131097 TVF131097:TVG131097 UFB131097:UFC131097 UOX131097:UOY131097 UYT131097:UYU131097 VIP131097:VIQ131097 VSL131097:VSM131097 WCH131097:WCI131097 WMD131097:WME131097 WVZ131097:WWA131097 F196623:G196623 JN196633:JO196633 TJ196633:TK196633 ADF196633:ADG196633 ANB196633:ANC196633 AWX196633:AWY196633 BGT196633:BGU196633 BQP196633:BQQ196633 CAL196633:CAM196633 CKH196633:CKI196633 CUD196633:CUE196633 DDZ196633:DEA196633 DNV196633:DNW196633 DXR196633:DXS196633 EHN196633:EHO196633 ERJ196633:ERK196633 FBF196633:FBG196633 FLB196633:FLC196633 FUX196633:FUY196633 GET196633:GEU196633 GOP196633:GOQ196633 GYL196633:GYM196633 HIH196633:HII196633 HSD196633:HSE196633 IBZ196633:ICA196633 ILV196633:ILW196633 IVR196633:IVS196633 JFN196633:JFO196633 JPJ196633:JPK196633 JZF196633:JZG196633 KJB196633:KJC196633 KSX196633:KSY196633 LCT196633:LCU196633 LMP196633:LMQ196633 LWL196633:LWM196633 MGH196633:MGI196633 MQD196633:MQE196633 MZZ196633:NAA196633 NJV196633:NJW196633 NTR196633:NTS196633 ODN196633:ODO196633 ONJ196633:ONK196633 OXF196633:OXG196633 PHB196633:PHC196633 PQX196633:PQY196633 QAT196633:QAU196633 QKP196633:QKQ196633 QUL196633:QUM196633 REH196633:REI196633 ROD196633:ROE196633 RXZ196633:RYA196633 SHV196633:SHW196633 SRR196633:SRS196633 TBN196633:TBO196633 TLJ196633:TLK196633 TVF196633:TVG196633 UFB196633:UFC196633 UOX196633:UOY196633 UYT196633:UYU196633 VIP196633:VIQ196633 VSL196633:VSM196633 WCH196633:WCI196633 WMD196633:WME196633 WVZ196633:WWA196633 F262159:G262159 JN262169:JO262169 TJ262169:TK262169 ADF262169:ADG262169 ANB262169:ANC262169 AWX262169:AWY262169 BGT262169:BGU262169 BQP262169:BQQ262169 CAL262169:CAM262169 CKH262169:CKI262169 CUD262169:CUE262169 DDZ262169:DEA262169 DNV262169:DNW262169 DXR262169:DXS262169 EHN262169:EHO262169 ERJ262169:ERK262169 FBF262169:FBG262169 FLB262169:FLC262169 FUX262169:FUY262169 GET262169:GEU262169 GOP262169:GOQ262169 GYL262169:GYM262169 HIH262169:HII262169 HSD262169:HSE262169 IBZ262169:ICA262169 ILV262169:ILW262169 IVR262169:IVS262169 JFN262169:JFO262169 JPJ262169:JPK262169 JZF262169:JZG262169 KJB262169:KJC262169 KSX262169:KSY262169 LCT262169:LCU262169 LMP262169:LMQ262169 LWL262169:LWM262169 MGH262169:MGI262169 MQD262169:MQE262169 MZZ262169:NAA262169 NJV262169:NJW262169 NTR262169:NTS262169 ODN262169:ODO262169 ONJ262169:ONK262169 OXF262169:OXG262169 PHB262169:PHC262169 PQX262169:PQY262169 QAT262169:QAU262169 QKP262169:QKQ262169 QUL262169:QUM262169 REH262169:REI262169 ROD262169:ROE262169 RXZ262169:RYA262169 SHV262169:SHW262169 SRR262169:SRS262169 TBN262169:TBO262169 TLJ262169:TLK262169 TVF262169:TVG262169 UFB262169:UFC262169 UOX262169:UOY262169 UYT262169:UYU262169 VIP262169:VIQ262169 VSL262169:VSM262169 WCH262169:WCI262169 WMD262169:WME262169 WVZ262169:WWA262169 F327695:G327695 JN327705:JO327705 TJ327705:TK327705 ADF327705:ADG327705 ANB327705:ANC327705 AWX327705:AWY327705 BGT327705:BGU327705 BQP327705:BQQ327705 CAL327705:CAM327705 CKH327705:CKI327705 CUD327705:CUE327705 DDZ327705:DEA327705 DNV327705:DNW327705 DXR327705:DXS327705 EHN327705:EHO327705 ERJ327705:ERK327705 FBF327705:FBG327705 FLB327705:FLC327705 FUX327705:FUY327705 GET327705:GEU327705 GOP327705:GOQ327705 GYL327705:GYM327705 HIH327705:HII327705 HSD327705:HSE327705 IBZ327705:ICA327705 ILV327705:ILW327705 IVR327705:IVS327705 JFN327705:JFO327705 JPJ327705:JPK327705 JZF327705:JZG327705 KJB327705:KJC327705 KSX327705:KSY327705 LCT327705:LCU327705 LMP327705:LMQ327705 LWL327705:LWM327705 MGH327705:MGI327705 MQD327705:MQE327705 MZZ327705:NAA327705 NJV327705:NJW327705 NTR327705:NTS327705 ODN327705:ODO327705 ONJ327705:ONK327705 OXF327705:OXG327705 PHB327705:PHC327705 PQX327705:PQY327705 QAT327705:QAU327705 QKP327705:QKQ327705 QUL327705:QUM327705 REH327705:REI327705 ROD327705:ROE327705 RXZ327705:RYA327705 SHV327705:SHW327705 SRR327705:SRS327705 TBN327705:TBO327705 TLJ327705:TLK327705 TVF327705:TVG327705 UFB327705:UFC327705 UOX327705:UOY327705 UYT327705:UYU327705 VIP327705:VIQ327705 VSL327705:VSM327705 WCH327705:WCI327705 WMD327705:WME327705 WVZ327705:WWA327705 F393231:G393231 JN393241:JO393241 TJ393241:TK393241 ADF393241:ADG393241 ANB393241:ANC393241 AWX393241:AWY393241 BGT393241:BGU393241 BQP393241:BQQ393241 CAL393241:CAM393241 CKH393241:CKI393241 CUD393241:CUE393241 DDZ393241:DEA393241 DNV393241:DNW393241 DXR393241:DXS393241 EHN393241:EHO393241 ERJ393241:ERK393241 FBF393241:FBG393241 FLB393241:FLC393241 FUX393241:FUY393241 GET393241:GEU393241 GOP393241:GOQ393241 GYL393241:GYM393241 HIH393241:HII393241 HSD393241:HSE393241 IBZ393241:ICA393241 ILV393241:ILW393241 IVR393241:IVS393241 JFN393241:JFO393241 JPJ393241:JPK393241 JZF393241:JZG393241 KJB393241:KJC393241 KSX393241:KSY393241 LCT393241:LCU393241 LMP393241:LMQ393241 LWL393241:LWM393241 MGH393241:MGI393241 MQD393241:MQE393241 MZZ393241:NAA393241 NJV393241:NJW393241 NTR393241:NTS393241 ODN393241:ODO393241 ONJ393241:ONK393241 OXF393241:OXG393241 PHB393241:PHC393241 PQX393241:PQY393241 QAT393241:QAU393241 QKP393241:QKQ393241 QUL393241:QUM393241 REH393241:REI393241 ROD393241:ROE393241 RXZ393241:RYA393241 SHV393241:SHW393241 SRR393241:SRS393241 TBN393241:TBO393241 TLJ393241:TLK393241 TVF393241:TVG393241 UFB393241:UFC393241 UOX393241:UOY393241 UYT393241:UYU393241 VIP393241:VIQ393241 VSL393241:VSM393241 WCH393241:WCI393241 WMD393241:WME393241 WVZ393241:WWA393241 F458767:G458767 JN458777:JO458777 TJ458777:TK458777 ADF458777:ADG458777 ANB458777:ANC458777 AWX458777:AWY458777 BGT458777:BGU458777 BQP458777:BQQ458777 CAL458777:CAM458777 CKH458777:CKI458777 CUD458777:CUE458777 DDZ458777:DEA458777 DNV458777:DNW458777 DXR458777:DXS458777 EHN458777:EHO458777 ERJ458777:ERK458777 FBF458777:FBG458777 FLB458777:FLC458777 FUX458777:FUY458777 GET458777:GEU458777 GOP458777:GOQ458777 GYL458777:GYM458777 HIH458777:HII458777 HSD458777:HSE458777 IBZ458777:ICA458777 ILV458777:ILW458777 IVR458777:IVS458777 JFN458777:JFO458777 JPJ458777:JPK458777 JZF458777:JZG458777 KJB458777:KJC458777 KSX458777:KSY458777 LCT458777:LCU458777 LMP458777:LMQ458777 LWL458777:LWM458777 MGH458777:MGI458777 MQD458777:MQE458777 MZZ458777:NAA458777 NJV458777:NJW458777 NTR458777:NTS458777 ODN458777:ODO458777 ONJ458777:ONK458777 OXF458777:OXG458777 PHB458777:PHC458777 PQX458777:PQY458777 QAT458777:QAU458777 QKP458777:QKQ458777 QUL458777:QUM458777 REH458777:REI458777 ROD458777:ROE458777 RXZ458777:RYA458777 SHV458777:SHW458777 SRR458777:SRS458777 TBN458777:TBO458777 TLJ458777:TLK458777 TVF458777:TVG458777 UFB458777:UFC458777 UOX458777:UOY458777 UYT458777:UYU458777 VIP458777:VIQ458777 VSL458777:VSM458777 WCH458777:WCI458777 WMD458777:WME458777 WVZ458777:WWA458777 F524303:G524303 JN524313:JO524313 TJ524313:TK524313 ADF524313:ADG524313 ANB524313:ANC524313 AWX524313:AWY524313 BGT524313:BGU524313 BQP524313:BQQ524313 CAL524313:CAM524313 CKH524313:CKI524313 CUD524313:CUE524313 DDZ524313:DEA524313 DNV524313:DNW524313 DXR524313:DXS524313 EHN524313:EHO524313 ERJ524313:ERK524313 FBF524313:FBG524313 FLB524313:FLC524313 FUX524313:FUY524313 GET524313:GEU524313 GOP524313:GOQ524313 GYL524313:GYM524313 HIH524313:HII524313 HSD524313:HSE524313 IBZ524313:ICA524313 ILV524313:ILW524313 IVR524313:IVS524313 JFN524313:JFO524313 JPJ524313:JPK524313 JZF524313:JZG524313 KJB524313:KJC524313 KSX524313:KSY524313 LCT524313:LCU524313 LMP524313:LMQ524313 LWL524313:LWM524313 MGH524313:MGI524313 MQD524313:MQE524313 MZZ524313:NAA524313 NJV524313:NJW524313 NTR524313:NTS524313 ODN524313:ODO524313 ONJ524313:ONK524313 OXF524313:OXG524313 PHB524313:PHC524313 PQX524313:PQY524313 QAT524313:QAU524313 QKP524313:QKQ524313 QUL524313:QUM524313 REH524313:REI524313 ROD524313:ROE524313 RXZ524313:RYA524313 SHV524313:SHW524313 SRR524313:SRS524313 TBN524313:TBO524313 TLJ524313:TLK524313 TVF524313:TVG524313 UFB524313:UFC524313 UOX524313:UOY524313 UYT524313:UYU524313 VIP524313:VIQ524313 VSL524313:VSM524313 WCH524313:WCI524313 WMD524313:WME524313 WVZ524313:WWA524313 F589839:G589839 JN589849:JO589849 TJ589849:TK589849 ADF589849:ADG589849 ANB589849:ANC589849 AWX589849:AWY589849 BGT589849:BGU589849 BQP589849:BQQ589849 CAL589849:CAM589849 CKH589849:CKI589849 CUD589849:CUE589849 DDZ589849:DEA589849 DNV589849:DNW589849 DXR589849:DXS589849 EHN589849:EHO589849 ERJ589849:ERK589849 FBF589849:FBG589849 FLB589849:FLC589849 FUX589849:FUY589849 GET589849:GEU589849 GOP589849:GOQ589849 GYL589849:GYM589849 HIH589849:HII589849 HSD589849:HSE589849 IBZ589849:ICA589849 ILV589849:ILW589849 IVR589849:IVS589849 JFN589849:JFO589849 JPJ589849:JPK589849 JZF589849:JZG589849 KJB589849:KJC589849 KSX589849:KSY589849 LCT589849:LCU589849 LMP589849:LMQ589849 LWL589849:LWM589849 MGH589849:MGI589849 MQD589849:MQE589849 MZZ589849:NAA589849 NJV589849:NJW589849 NTR589849:NTS589849 ODN589849:ODO589849 ONJ589849:ONK589849 OXF589849:OXG589849 PHB589849:PHC589849 PQX589849:PQY589849 QAT589849:QAU589849 QKP589849:QKQ589849 QUL589849:QUM589849 REH589849:REI589849 ROD589849:ROE589849 RXZ589849:RYA589849 SHV589849:SHW589849 SRR589849:SRS589849 TBN589849:TBO589849 TLJ589849:TLK589849 TVF589849:TVG589849 UFB589849:UFC589849 UOX589849:UOY589849 UYT589849:UYU589849 VIP589849:VIQ589849 VSL589849:VSM589849 WCH589849:WCI589849 WMD589849:WME589849 WVZ589849:WWA589849 F655375:G655375 JN655385:JO655385 TJ655385:TK655385 ADF655385:ADG655385 ANB655385:ANC655385 AWX655385:AWY655385 BGT655385:BGU655385 BQP655385:BQQ655385 CAL655385:CAM655385 CKH655385:CKI655385 CUD655385:CUE655385 DDZ655385:DEA655385 DNV655385:DNW655385 DXR655385:DXS655385 EHN655385:EHO655385 ERJ655385:ERK655385 FBF655385:FBG655385 FLB655385:FLC655385 FUX655385:FUY655385 GET655385:GEU655385 GOP655385:GOQ655385 GYL655385:GYM655385 HIH655385:HII655385 HSD655385:HSE655385 IBZ655385:ICA655385 ILV655385:ILW655385 IVR655385:IVS655385 JFN655385:JFO655385 JPJ655385:JPK655385 JZF655385:JZG655385 KJB655385:KJC655385 KSX655385:KSY655385 LCT655385:LCU655385 LMP655385:LMQ655385 LWL655385:LWM655385 MGH655385:MGI655385 MQD655385:MQE655385 MZZ655385:NAA655385 NJV655385:NJW655385 NTR655385:NTS655385 ODN655385:ODO655385 ONJ655385:ONK655385 OXF655385:OXG655385 PHB655385:PHC655385 PQX655385:PQY655385 QAT655385:QAU655385 QKP655385:QKQ655385 QUL655385:QUM655385 REH655385:REI655385 ROD655385:ROE655385 RXZ655385:RYA655385 SHV655385:SHW655385 SRR655385:SRS655385 TBN655385:TBO655385 TLJ655385:TLK655385 TVF655385:TVG655385 UFB655385:UFC655385 UOX655385:UOY655385 UYT655385:UYU655385 VIP655385:VIQ655385 VSL655385:VSM655385 WCH655385:WCI655385 WMD655385:WME655385 WVZ655385:WWA655385 F720911:G720911 JN720921:JO720921 TJ720921:TK720921 ADF720921:ADG720921 ANB720921:ANC720921 AWX720921:AWY720921 BGT720921:BGU720921 BQP720921:BQQ720921 CAL720921:CAM720921 CKH720921:CKI720921 CUD720921:CUE720921 DDZ720921:DEA720921 DNV720921:DNW720921 DXR720921:DXS720921 EHN720921:EHO720921 ERJ720921:ERK720921 FBF720921:FBG720921 FLB720921:FLC720921 FUX720921:FUY720921 GET720921:GEU720921 GOP720921:GOQ720921 GYL720921:GYM720921 HIH720921:HII720921 HSD720921:HSE720921 IBZ720921:ICA720921 ILV720921:ILW720921 IVR720921:IVS720921 JFN720921:JFO720921 JPJ720921:JPK720921 JZF720921:JZG720921 KJB720921:KJC720921 KSX720921:KSY720921 LCT720921:LCU720921 LMP720921:LMQ720921 LWL720921:LWM720921 MGH720921:MGI720921 MQD720921:MQE720921 MZZ720921:NAA720921 NJV720921:NJW720921 NTR720921:NTS720921 ODN720921:ODO720921 ONJ720921:ONK720921 OXF720921:OXG720921 PHB720921:PHC720921 PQX720921:PQY720921 QAT720921:QAU720921 QKP720921:QKQ720921 QUL720921:QUM720921 REH720921:REI720921 ROD720921:ROE720921 RXZ720921:RYA720921 SHV720921:SHW720921 SRR720921:SRS720921 TBN720921:TBO720921 TLJ720921:TLK720921 TVF720921:TVG720921 UFB720921:UFC720921 UOX720921:UOY720921 UYT720921:UYU720921 VIP720921:VIQ720921 VSL720921:VSM720921 WCH720921:WCI720921 WMD720921:WME720921 WVZ720921:WWA720921 F786447:G786447 JN786457:JO786457 TJ786457:TK786457 ADF786457:ADG786457 ANB786457:ANC786457 AWX786457:AWY786457 BGT786457:BGU786457 BQP786457:BQQ786457 CAL786457:CAM786457 CKH786457:CKI786457 CUD786457:CUE786457 DDZ786457:DEA786457 DNV786457:DNW786457 DXR786457:DXS786457 EHN786457:EHO786457 ERJ786457:ERK786457 FBF786457:FBG786457 FLB786457:FLC786457 FUX786457:FUY786457 GET786457:GEU786457 GOP786457:GOQ786457 GYL786457:GYM786457 HIH786457:HII786457 HSD786457:HSE786457 IBZ786457:ICA786457 ILV786457:ILW786457 IVR786457:IVS786457 JFN786457:JFO786457 JPJ786457:JPK786457 JZF786457:JZG786457 KJB786457:KJC786457 KSX786457:KSY786457 LCT786457:LCU786457 LMP786457:LMQ786457 LWL786457:LWM786457 MGH786457:MGI786457 MQD786457:MQE786457 MZZ786457:NAA786457 NJV786457:NJW786457 NTR786457:NTS786457 ODN786457:ODO786457 ONJ786457:ONK786457 OXF786457:OXG786457 PHB786457:PHC786457 PQX786457:PQY786457 QAT786457:QAU786457 QKP786457:QKQ786457 QUL786457:QUM786457 REH786457:REI786457 ROD786457:ROE786457 RXZ786457:RYA786457 SHV786457:SHW786457 SRR786457:SRS786457 TBN786457:TBO786457 TLJ786457:TLK786457 TVF786457:TVG786457 UFB786457:UFC786457 UOX786457:UOY786457 UYT786457:UYU786457 VIP786457:VIQ786457 VSL786457:VSM786457 WCH786457:WCI786457 WMD786457:WME786457 WVZ786457:WWA786457 F851983:G851983 JN851993:JO851993 TJ851993:TK851993 ADF851993:ADG851993 ANB851993:ANC851993 AWX851993:AWY851993 BGT851993:BGU851993 BQP851993:BQQ851993 CAL851993:CAM851993 CKH851993:CKI851993 CUD851993:CUE851993 DDZ851993:DEA851993 DNV851993:DNW851993 DXR851993:DXS851993 EHN851993:EHO851993 ERJ851993:ERK851993 FBF851993:FBG851993 FLB851993:FLC851993 FUX851993:FUY851993 GET851993:GEU851993 GOP851993:GOQ851993 GYL851993:GYM851993 HIH851993:HII851993 HSD851993:HSE851993 IBZ851993:ICA851993 ILV851993:ILW851993 IVR851993:IVS851993 JFN851993:JFO851993 JPJ851993:JPK851993 JZF851993:JZG851993 KJB851993:KJC851993 KSX851993:KSY851993 LCT851993:LCU851993 LMP851993:LMQ851993 LWL851993:LWM851993 MGH851993:MGI851993 MQD851993:MQE851993 MZZ851993:NAA851993 NJV851993:NJW851993 NTR851993:NTS851993 ODN851993:ODO851993 ONJ851993:ONK851993 OXF851993:OXG851993 PHB851993:PHC851993 PQX851993:PQY851993 QAT851993:QAU851993 QKP851993:QKQ851993 QUL851993:QUM851993 REH851993:REI851993 ROD851993:ROE851993 RXZ851993:RYA851993 SHV851993:SHW851993 SRR851993:SRS851993 TBN851993:TBO851993 TLJ851993:TLK851993 TVF851993:TVG851993 UFB851993:UFC851993 UOX851993:UOY851993 UYT851993:UYU851993 VIP851993:VIQ851993 VSL851993:VSM851993 WCH851993:WCI851993 WMD851993:WME851993 WVZ851993:WWA851993 F917519:G917519 JN917529:JO917529 TJ917529:TK917529 ADF917529:ADG917529 ANB917529:ANC917529 AWX917529:AWY917529 BGT917529:BGU917529 BQP917529:BQQ917529 CAL917529:CAM917529 CKH917529:CKI917529 CUD917529:CUE917529 DDZ917529:DEA917529 DNV917529:DNW917529 DXR917529:DXS917529 EHN917529:EHO917529 ERJ917529:ERK917529 FBF917529:FBG917529 FLB917529:FLC917529 FUX917529:FUY917529 GET917529:GEU917529 GOP917529:GOQ917529 GYL917529:GYM917529 HIH917529:HII917529 HSD917529:HSE917529 IBZ917529:ICA917529 ILV917529:ILW917529 IVR917529:IVS917529 JFN917529:JFO917529 JPJ917529:JPK917529 JZF917529:JZG917529 KJB917529:KJC917529 KSX917529:KSY917529 LCT917529:LCU917529 LMP917529:LMQ917529 LWL917529:LWM917529 MGH917529:MGI917529 MQD917529:MQE917529 MZZ917529:NAA917529 NJV917529:NJW917529 NTR917529:NTS917529 ODN917529:ODO917529 ONJ917529:ONK917529 OXF917529:OXG917529 PHB917529:PHC917529 PQX917529:PQY917529 QAT917529:QAU917529 QKP917529:QKQ917529 QUL917529:QUM917529 REH917529:REI917529 ROD917529:ROE917529 RXZ917529:RYA917529 SHV917529:SHW917529 SRR917529:SRS917529 TBN917529:TBO917529 TLJ917529:TLK917529 TVF917529:TVG917529 UFB917529:UFC917529 UOX917529:UOY917529 UYT917529:UYU917529 VIP917529:VIQ917529 VSL917529:VSM917529 WCH917529:WCI917529 WMD917529:WME917529 WVZ917529:WWA917529 F983055:G983055 JN983065:JO983065 TJ983065:TK983065 ADF983065:ADG983065 ANB983065:ANC983065 AWX983065:AWY983065 BGT983065:BGU983065 BQP983065:BQQ983065 CAL983065:CAM983065 CKH983065:CKI983065 CUD983065:CUE983065 DDZ983065:DEA983065 DNV983065:DNW983065 DXR983065:DXS983065 EHN983065:EHO983065 ERJ983065:ERK983065 FBF983065:FBG983065 FLB983065:FLC983065 FUX983065:FUY983065 GET983065:GEU983065 GOP983065:GOQ983065 GYL983065:GYM983065 HIH983065:HII983065 HSD983065:HSE983065 IBZ983065:ICA983065 ILV983065:ILW983065 IVR983065:IVS983065 JFN983065:JFO983065 JPJ983065:JPK983065 JZF983065:JZG983065 KJB983065:KJC983065 KSX983065:KSY983065 LCT983065:LCU983065 LMP983065:LMQ983065 LWL983065:LWM983065 MGH983065:MGI983065 MQD983065:MQE983065 MZZ983065:NAA983065 NJV983065:NJW983065 NTR983065:NTS983065 ODN983065:ODO983065 ONJ983065:ONK983065 OXF983065:OXG983065 PHB983065:PHC983065 PQX983065:PQY983065 QAT983065:QAU983065 QKP983065:QKQ983065 QUL983065:QUM983065 REH983065:REI983065 ROD983065:ROE983065 RXZ983065:RYA983065 SHV983065:SHW983065 SRR983065:SRS983065 TBN983065:TBO983065 TLJ983065:TLK983065 TVF983065:TVG983065 UFB983065:UFC983065 UOX983065:UOY983065 UYT983065:UYU983065 VIP983065:VIQ983065 VSL983065:VSM983065 WCH983065:WCI983065 WMD983065:WME983065 WVZ983065:WWA983065" xr:uid="{00000000-0002-0000-0200-000035000000}">
      <formula1>$X$2:$X$3</formula1>
    </dataValidation>
    <dataValidation allowBlank="1" showInputMessage="1" showErrorMessage="1" prompt="教育相談を受けた学校名をご記入ください。（複数記入可）" sqref="IY51:JH51 SU51:TD51 ACQ51:ACZ51 AMM51:AMV51 AWI51:AWR51 BGE51:BGN51 BQA51:BQJ51 BZW51:CAF51 CJS51:CKB51 CTO51:CTX51 DDK51:DDT51 DNG51:DNP51 DXC51:DXL51 EGY51:EHH51 EQU51:ERD51 FAQ51:FAZ51 FKM51:FKV51 FUI51:FUR51 GEE51:GEN51 GOA51:GOJ51 GXW51:GYF51 HHS51:HIB51 HRO51:HRX51 IBK51:IBT51 ILG51:ILP51 IVC51:IVL51 JEY51:JFH51 JOU51:JPD51 JYQ51:JYZ51 KIM51:KIV51 KSI51:KSR51 LCE51:LCN51 LMA51:LMJ51 LVW51:LWF51 MFS51:MGB51 MPO51:MPX51 MZK51:MZT51 NJG51:NJP51 NTC51:NTL51 OCY51:ODH51 OMU51:OND51 OWQ51:OWZ51 PGM51:PGV51 PQI51:PQR51 QAE51:QAN51 QKA51:QKJ51 QTW51:QUF51 RDS51:REB51 RNO51:RNX51 RXK51:RXT51 SHG51:SHP51 SRC51:SRL51 TAY51:TBH51 TKU51:TLD51 TUQ51:TUZ51 UEM51:UEV51 UOI51:UOR51 UYE51:UYN51 VIA51:VIJ51 VRW51:VSF51 WBS51:WCB51 WLO51:WLX51 WVK51:WVT51 M65551:V65551 JU65561:KD65561 TQ65561:TZ65561 ADM65561:ADV65561 ANI65561:ANR65561 AXE65561:AXN65561 BHA65561:BHJ65561 BQW65561:BRF65561 CAS65561:CBB65561 CKO65561:CKX65561 CUK65561:CUT65561 DEG65561:DEP65561 DOC65561:DOL65561 DXY65561:DYH65561 EHU65561:EID65561 ERQ65561:ERZ65561 FBM65561:FBV65561 FLI65561:FLR65561 FVE65561:FVN65561 GFA65561:GFJ65561 GOW65561:GPF65561 GYS65561:GZB65561 HIO65561:HIX65561 HSK65561:HST65561 ICG65561:ICP65561 IMC65561:IML65561 IVY65561:IWH65561 JFU65561:JGD65561 JPQ65561:JPZ65561 JZM65561:JZV65561 KJI65561:KJR65561 KTE65561:KTN65561 LDA65561:LDJ65561 LMW65561:LNF65561 LWS65561:LXB65561 MGO65561:MGX65561 MQK65561:MQT65561 NAG65561:NAP65561 NKC65561:NKL65561 NTY65561:NUH65561 ODU65561:OED65561 ONQ65561:ONZ65561 OXM65561:OXV65561 PHI65561:PHR65561 PRE65561:PRN65561 QBA65561:QBJ65561 QKW65561:QLF65561 QUS65561:QVB65561 REO65561:REX65561 ROK65561:ROT65561 RYG65561:RYP65561 SIC65561:SIL65561 SRY65561:SSH65561 TBU65561:TCD65561 TLQ65561:TLZ65561 TVM65561:TVV65561 UFI65561:UFR65561 UPE65561:UPN65561 UZA65561:UZJ65561 VIW65561:VJF65561 VSS65561:VTB65561 WCO65561:WCX65561 WMK65561:WMT65561 WWG65561:WWP65561 M131087:V131087 JU131097:KD131097 TQ131097:TZ131097 ADM131097:ADV131097 ANI131097:ANR131097 AXE131097:AXN131097 BHA131097:BHJ131097 BQW131097:BRF131097 CAS131097:CBB131097 CKO131097:CKX131097 CUK131097:CUT131097 DEG131097:DEP131097 DOC131097:DOL131097 DXY131097:DYH131097 EHU131097:EID131097 ERQ131097:ERZ131097 FBM131097:FBV131097 FLI131097:FLR131097 FVE131097:FVN131097 GFA131097:GFJ131097 GOW131097:GPF131097 GYS131097:GZB131097 HIO131097:HIX131097 HSK131097:HST131097 ICG131097:ICP131097 IMC131097:IML131097 IVY131097:IWH131097 JFU131097:JGD131097 JPQ131097:JPZ131097 JZM131097:JZV131097 KJI131097:KJR131097 KTE131097:KTN131097 LDA131097:LDJ131097 LMW131097:LNF131097 LWS131097:LXB131097 MGO131097:MGX131097 MQK131097:MQT131097 NAG131097:NAP131097 NKC131097:NKL131097 NTY131097:NUH131097 ODU131097:OED131097 ONQ131097:ONZ131097 OXM131097:OXV131097 PHI131097:PHR131097 PRE131097:PRN131097 QBA131097:QBJ131097 QKW131097:QLF131097 QUS131097:QVB131097 REO131097:REX131097 ROK131097:ROT131097 RYG131097:RYP131097 SIC131097:SIL131097 SRY131097:SSH131097 TBU131097:TCD131097 TLQ131097:TLZ131097 TVM131097:TVV131097 UFI131097:UFR131097 UPE131097:UPN131097 UZA131097:UZJ131097 VIW131097:VJF131097 VSS131097:VTB131097 WCO131097:WCX131097 WMK131097:WMT131097 WWG131097:WWP131097 M196623:V196623 JU196633:KD196633 TQ196633:TZ196633 ADM196633:ADV196633 ANI196633:ANR196633 AXE196633:AXN196633 BHA196633:BHJ196633 BQW196633:BRF196633 CAS196633:CBB196633 CKO196633:CKX196633 CUK196633:CUT196633 DEG196633:DEP196633 DOC196633:DOL196633 DXY196633:DYH196633 EHU196633:EID196633 ERQ196633:ERZ196633 FBM196633:FBV196633 FLI196633:FLR196633 FVE196633:FVN196633 GFA196633:GFJ196633 GOW196633:GPF196633 GYS196633:GZB196633 HIO196633:HIX196633 HSK196633:HST196633 ICG196633:ICP196633 IMC196633:IML196633 IVY196633:IWH196633 JFU196633:JGD196633 JPQ196633:JPZ196633 JZM196633:JZV196633 KJI196633:KJR196633 KTE196633:KTN196633 LDA196633:LDJ196633 LMW196633:LNF196633 LWS196633:LXB196633 MGO196633:MGX196633 MQK196633:MQT196633 NAG196633:NAP196633 NKC196633:NKL196633 NTY196633:NUH196633 ODU196633:OED196633 ONQ196633:ONZ196633 OXM196633:OXV196633 PHI196633:PHR196633 PRE196633:PRN196633 QBA196633:QBJ196633 QKW196633:QLF196633 QUS196633:QVB196633 REO196633:REX196633 ROK196633:ROT196633 RYG196633:RYP196633 SIC196633:SIL196633 SRY196633:SSH196633 TBU196633:TCD196633 TLQ196633:TLZ196633 TVM196633:TVV196633 UFI196633:UFR196633 UPE196633:UPN196633 UZA196633:UZJ196633 VIW196633:VJF196633 VSS196633:VTB196633 WCO196633:WCX196633 WMK196633:WMT196633 WWG196633:WWP196633 M262159:V262159 JU262169:KD262169 TQ262169:TZ262169 ADM262169:ADV262169 ANI262169:ANR262169 AXE262169:AXN262169 BHA262169:BHJ262169 BQW262169:BRF262169 CAS262169:CBB262169 CKO262169:CKX262169 CUK262169:CUT262169 DEG262169:DEP262169 DOC262169:DOL262169 DXY262169:DYH262169 EHU262169:EID262169 ERQ262169:ERZ262169 FBM262169:FBV262169 FLI262169:FLR262169 FVE262169:FVN262169 GFA262169:GFJ262169 GOW262169:GPF262169 GYS262169:GZB262169 HIO262169:HIX262169 HSK262169:HST262169 ICG262169:ICP262169 IMC262169:IML262169 IVY262169:IWH262169 JFU262169:JGD262169 JPQ262169:JPZ262169 JZM262169:JZV262169 KJI262169:KJR262169 KTE262169:KTN262169 LDA262169:LDJ262169 LMW262169:LNF262169 LWS262169:LXB262169 MGO262169:MGX262169 MQK262169:MQT262169 NAG262169:NAP262169 NKC262169:NKL262169 NTY262169:NUH262169 ODU262169:OED262169 ONQ262169:ONZ262169 OXM262169:OXV262169 PHI262169:PHR262169 PRE262169:PRN262169 QBA262169:QBJ262169 QKW262169:QLF262169 QUS262169:QVB262169 REO262169:REX262169 ROK262169:ROT262169 RYG262169:RYP262169 SIC262169:SIL262169 SRY262169:SSH262169 TBU262169:TCD262169 TLQ262169:TLZ262169 TVM262169:TVV262169 UFI262169:UFR262169 UPE262169:UPN262169 UZA262169:UZJ262169 VIW262169:VJF262169 VSS262169:VTB262169 WCO262169:WCX262169 WMK262169:WMT262169 WWG262169:WWP262169 M327695:V327695 JU327705:KD327705 TQ327705:TZ327705 ADM327705:ADV327705 ANI327705:ANR327705 AXE327705:AXN327705 BHA327705:BHJ327705 BQW327705:BRF327705 CAS327705:CBB327705 CKO327705:CKX327705 CUK327705:CUT327705 DEG327705:DEP327705 DOC327705:DOL327705 DXY327705:DYH327705 EHU327705:EID327705 ERQ327705:ERZ327705 FBM327705:FBV327705 FLI327705:FLR327705 FVE327705:FVN327705 GFA327705:GFJ327705 GOW327705:GPF327705 GYS327705:GZB327705 HIO327705:HIX327705 HSK327705:HST327705 ICG327705:ICP327705 IMC327705:IML327705 IVY327705:IWH327705 JFU327705:JGD327705 JPQ327705:JPZ327705 JZM327705:JZV327705 KJI327705:KJR327705 KTE327705:KTN327705 LDA327705:LDJ327705 LMW327705:LNF327705 LWS327705:LXB327705 MGO327705:MGX327705 MQK327705:MQT327705 NAG327705:NAP327705 NKC327705:NKL327705 NTY327705:NUH327705 ODU327705:OED327705 ONQ327705:ONZ327705 OXM327705:OXV327705 PHI327705:PHR327705 PRE327705:PRN327705 QBA327705:QBJ327705 QKW327705:QLF327705 QUS327705:QVB327705 REO327705:REX327705 ROK327705:ROT327705 RYG327705:RYP327705 SIC327705:SIL327705 SRY327705:SSH327705 TBU327705:TCD327705 TLQ327705:TLZ327705 TVM327705:TVV327705 UFI327705:UFR327705 UPE327705:UPN327705 UZA327705:UZJ327705 VIW327705:VJF327705 VSS327705:VTB327705 WCO327705:WCX327705 WMK327705:WMT327705 WWG327705:WWP327705 M393231:V393231 JU393241:KD393241 TQ393241:TZ393241 ADM393241:ADV393241 ANI393241:ANR393241 AXE393241:AXN393241 BHA393241:BHJ393241 BQW393241:BRF393241 CAS393241:CBB393241 CKO393241:CKX393241 CUK393241:CUT393241 DEG393241:DEP393241 DOC393241:DOL393241 DXY393241:DYH393241 EHU393241:EID393241 ERQ393241:ERZ393241 FBM393241:FBV393241 FLI393241:FLR393241 FVE393241:FVN393241 GFA393241:GFJ393241 GOW393241:GPF393241 GYS393241:GZB393241 HIO393241:HIX393241 HSK393241:HST393241 ICG393241:ICP393241 IMC393241:IML393241 IVY393241:IWH393241 JFU393241:JGD393241 JPQ393241:JPZ393241 JZM393241:JZV393241 KJI393241:KJR393241 KTE393241:KTN393241 LDA393241:LDJ393241 LMW393241:LNF393241 LWS393241:LXB393241 MGO393241:MGX393241 MQK393241:MQT393241 NAG393241:NAP393241 NKC393241:NKL393241 NTY393241:NUH393241 ODU393241:OED393241 ONQ393241:ONZ393241 OXM393241:OXV393241 PHI393241:PHR393241 PRE393241:PRN393241 QBA393241:QBJ393241 QKW393241:QLF393241 QUS393241:QVB393241 REO393241:REX393241 ROK393241:ROT393241 RYG393241:RYP393241 SIC393241:SIL393241 SRY393241:SSH393241 TBU393241:TCD393241 TLQ393241:TLZ393241 TVM393241:TVV393241 UFI393241:UFR393241 UPE393241:UPN393241 UZA393241:UZJ393241 VIW393241:VJF393241 VSS393241:VTB393241 WCO393241:WCX393241 WMK393241:WMT393241 WWG393241:WWP393241 M458767:V458767 JU458777:KD458777 TQ458777:TZ458777 ADM458777:ADV458777 ANI458777:ANR458777 AXE458777:AXN458777 BHA458777:BHJ458777 BQW458777:BRF458777 CAS458777:CBB458777 CKO458777:CKX458777 CUK458777:CUT458777 DEG458777:DEP458777 DOC458777:DOL458777 DXY458777:DYH458777 EHU458777:EID458777 ERQ458777:ERZ458777 FBM458777:FBV458777 FLI458777:FLR458777 FVE458777:FVN458777 GFA458777:GFJ458777 GOW458777:GPF458777 GYS458777:GZB458777 HIO458777:HIX458777 HSK458777:HST458777 ICG458777:ICP458777 IMC458777:IML458777 IVY458777:IWH458777 JFU458777:JGD458777 JPQ458777:JPZ458777 JZM458777:JZV458777 KJI458777:KJR458777 KTE458777:KTN458777 LDA458777:LDJ458777 LMW458777:LNF458777 LWS458777:LXB458777 MGO458777:MGX458777 MQK458777:MQT458777 NAG458777:NAP458777 NKC458777:NKL458777 NTY458777:NUH458777 ODU458777:OED458777 ONQ458777:ONZ458777 OXM458777:OXV458777 PHI458777:PHR458777 PRE458777:PRN458777 QBA458777:QBJ458777 QKW458777:QLF458777 QUS458777:QVB458777 REO458777:REX458777 ROK458777:ROT458777 RYG458777:RYP458777 SIC458777:SIL458777 SRY458777:SSH458777 TBU458777:TCD458777 TLQ458777:TLZ458777 TVM458777:TVV458777 UFI458777:UFR458777 UPE458777:UPN458777 UZA458777:UZJ458777 VIW458777:VJF458777 VSS458777:VTB458777 WCO458777:WCX458777 WMK458777:WMT458777 WWG458777:WWP458777 M524303:V524303 JU524313:KD524313 TQ524313:TZ524313 ADM524313:ADV524313 ANI524313:ANR524313 AXE524313:AXN524313 BHA524313:BHJ524313 BQW524313:BRF524313 CAS524313:CBB524313 CKO524313:CKX524313 CUK524313:CUT524313 DEG524313:DEP524313 DOC524313:DOL524313 DXY524313:DYH524313 EHU524313:EID524313 ERQ524313:ERZ524313 FBM524313:FBV524313 FLI524313:FLR524313 FVE524313:FVN524313 GFA524313:GFJ524313 GOW524313:GPF524313 GYS524313:GZB524313 HIO524313:HIX524313 HSK524313:HST524313 ICG524313:ICP524313 IMC524313:IML524313 IVY524313:IWH524313 JFU524313:JGD524313 JPQ524313:JPZ524313 JZM524313:JZV524313 KJI524313:KJR524313 KTE524313:KTN524313 LDA524313:LDJ524313 LMW524313:LNF524313 LWS524313:LXB524313 MGO524313:MGX524313 MQK524313:MQT524313 NAG524313:NAP524313 NKC524313:NKL524313 NTY524313:NUH524313 ODU524313:OED524313 ONQ524313:ONZ524313 OXM524313:OXV524313 PHI524313:PHR524313 PRE524313:PRN524313 QBA524313:QBJ524313 QKW524313:QLF524313 QUS524313:QVB524313 REO524313:REX524313 ROK524313:ROT524313 RYG524313:RYP524313 SIC524313:SIL524313 SRY524313:SSH524313 TBU524313:TCD524313 TLQ524313:TLZ524313 TVM524313:TVV524313 UFI524313:UFR524313 UPE524313:UPN524313 UZA524313:UZJ524313 VIW524313:VJF524313 VSS524313:VTB524313 WCO524313:WCX524313 WMK524313:WMT524313 WWG524313:WWP524313 M589839:V589839 JU589849:KD589849 TQ589849:TZ589849 ADM589849:ADV589849 ANI589849:ANR589849 AXE589849:AXN589849 BHA589849:BHJ589849 BQW589849:BRF589849 CAS589849:CBB589849 CKO589849:CKX589849 CUK589849:CUT589849 DEG589849:DEP589849 DOC589849:DOL589849 DXY589849:DYH589849 EHU589849:EID589849 ERQ589849:ERZ589849 FBM589849:FBV589849 FLI589849:FLR589849 FVE589849:FVN589849 GFA589849:GFJ589849 GOW589849:GPF589849 GYS589849:GZB589849 HIO589849:HIX589849 HSK589849:HST589849 ICG589849:ICP589849 IMC589849:IML589849 IVY589849:IWH589849 JFU589849:JGD589849 JPQ589849:JPZ589849 JZM589849:JZV589849 KJI589849:KJR589849 KTE589849:KTN589849 LDA589849:LDJ589849 LMW589849:LNF589849 LWS589849:LXB589849 MGO589849:MGX589849 MQK589849:MQT589849 NAG589849:NAP589849 NKC589849:NKL589849 NTY589849:NUH589849 ODU589849:OED589849 ONQ589849:ONZ589849 OXM589849:OXV589849 PHI589849:PHR589849 PRE589849:PRN589849 QBA589849:QBJ589849 QKW589849:QLF589849 QUS589849:QVB589849 REO589849:REX589849 ROK589849:ROT589849 RYG589849:RYP589849 SIC589849:SIL589849 SRY589849:SSH589849 TBU589849:TCD589849 TLQ589849:TLZ589849 TVM589849:TVV589849 UFI589849:UFR589849 UPE589849:UPN589849 UZA589849:UZJ589849 VIW589849:VJF589849 VSS589849:VTB589849 WCO589849:WCX589849 WMK589849:WMT589849 WWG589849:WWP589849 M655375:V655375 JU655385:KD655385 TQ655385:TZ655385 ADM655385:ADV655385 ANI655385:ANR655385 AXE655385:AXN655385 BHA655385:BHJ655385 BQW655385:BRF655385 CAS655385:CBB655385 CKO655385:CKX655385 CUK655385:CUT655385 DEG655385:DEP655385 DOC655385:DOL655385 DXY655385:DYH655385 EHU655385:EID655385 ERQ655385:ERZ655385 FBM655385:FBV655385 FLI655385:FLR655385 FVE655385:FVN655385 GFA655385:GFJ655385 GOW655385:GPF655385 GYS655385:GZB655385 HIO655385:HIX655385 HSK655385:HST655385 ICG655385:ICP655385 IMC655385:IML655385 IVY655385:IWH655385 JFU655385:JGD655385 JPQ655385:JPZ655385 JZM655385:JZV655385 KJI655385:KJR655385 KTE655385:KTN655385 LDA655385:LDJ655385 LMW655385:LNF655385 LWS655385:LXB655385 MGO655385:MGX655385 MQK655385:MQT655385 NAG655385:NAP655385 NKC655385:NKL655385 NTY655385:NUH655385 ODU655385:OED655385 ONQ655385:ONZ655385 OXM655385:OXV655385 PHI655385:PHR655385 PRE655385:PRN655385 QBA655385:QBJ655385 QKW655385:QLF655385 QUS655385:QVB655385 REO655385:REX655385 ROK655385:ROT655385 RYG655385:RYP655385 SIC655385:SIL655385 SRY655385:SSH655385 TBU655385:TCD655385 TLQ655385:TLZ655385 TVM655385:TVV655385 UFI655385:UFR655385 UPE655385:UPN655385 UZA655385:UZJ655385 VIW655385:VJF655385 VSS655385:VTB655385 WCO655385:WCX655385 WMK655385:WMT655385 WWG655385:WWP655385 M720911:V720911 JU720921:KD720921 TQ720921:TZ720921 ADM720921:ADV720921 ANI720921:ANR720921 AXE720921:AXN720921 BHA720921:BHJ720921 BQW720921:BRF720921 CAS720921:CBB720921 CKO720921:CKX720921 CUK720921:CUT720921 DEG720921:DEP720921 DOC720921:DOL720921 DXY720921:DYH720921 EHU720921:EID720921 ERQ720921:ERZ720921 FBM720921:FBV720921 FLI720921:FLR720921 FVE720921:FVN720921 GFA720921:GFJ720921 GOW720921:GPF720921 GYS720921:GZB720921 HIO720921:HIX720921 HSK720921:HST720921 ICG720921:ICP720921 IMC720921:IML720921 IVY720921:IWH720921 JFU720921:JGD720921 JPQ720921:JPZ720921 JZM720921:JZV720921 KJI720921:KJR720921 KTE720921:KTN720921 LDA720921:LDJ720921 LMW720921:LNF720921 LWS720921:LXB720921 MGO720921:MGX720921 MQK720921:MQT720921 NAG720921:NAP720921 NKC720921:NKL720921 NTY720921:NUH720921 ODU720921:OED720921 ONQ720921:ONZ720921 OXM720921:OXV720921 PHI720921:PHR720921 PRE720921:PRN720921 QBA720921:QBJ720921 QKW720921:QLF720921 QUS720921:QVB720921 REO720921:REX720921 ROK720921:ROT720921 RYG720921:RYP720921 SIC720921:SIL720921 SRY720921:SSH720921 TBU720921:TCD720921 TLQ720921:TLZ720921 TVM720921:TVV720921 UFI720921:UFR720921 UPE720921:UPN720921 UZA720921:UZJ720921 VIW720921:VJF720921 VSS720921:VTB720921 WCO720921:WCX720921 WMK720921:WMT720921 WWG720921:WWP720921 M786447:V786447 JU786457:KD786457 TQ786457:TZ786457 ADM786457:ADV786457 ANI786457:ANR786457 AXE786457:AXN786457 BHA786457:BHJ786457 BQW786457:BRF786457 CAS786457:CBB786457 CKO786457:CKX786457 CUK786457:CUT786457 DEG786457:DEP786457 DOC786457:DOL786457 DXY786457:DYH786457 EHU786457:EID786457 ERQ786457:ERZ786457 FBM786457:FBV786457 FLI786457:FLR786457 FVE786457:FVN786457 GFA786457:GFJ786457 GOW786457:GPF786457 GYS786457:GZB786457 HIO786457:HIX786457 HSK786457:HST786457 ICG786457:ICP786457 IMC786457:IML786457 IVY786457:IWH786457 JFU786457:JGD786457 JPQ786457:JPZ786457 JZM786457:JZV786457 KJI786457:KJR786457 KTE786457:KTN786457 LDA786457:LDJ786457 LMW786457:LNF786457 LWS786457:LXB786457 MGO786457:MGX786457 MQK786457:MQT786457 NAG786457:NAP786457 NKC786457:NKL786457 NTY786457:NUH786457 ODU786457:OED786457 ONQ786457:ONZ786457 OXM786457:OXV786457 PHI786457:PHR786457 PRE786457:PRN786457 QBA786457:QBJ786457 QKW786457:QLF786457 QUS786457:QVB786457 REO786457:REX786457 ROK786457:ROT786457 RYG786457:RYP786457 SIC786457:SIL786457 SRY786457:SSH786457 TBU786457:TCD786457 TLQ786457:TLZ786457 TVM786457:TVV786457 UFI786457:UFR786457 UPE786457:UPN786457 UZA786457:UZJ786457 VIW786457:VJF786457 VSS786457:VTB786457 WCO786457:WCX786457 WMK786457:WMT786457 WWG786457:WWP786457 M851983:V851983 JU851993:KD851993 TQ851993:TZ851993 ADM851993:ADV851993 ANI851993:ANR851993 AXE851993:AXN851993 BHA851993:BHJ851993 BQW851993:BRF851993 CAS851993:CBB851993 CKO851993:CKX851993 CUK851993:CUT851993 DEG851993:DEP851993 DOC851993:DOL851993 DXY851993:DYH851993 EHU851993:EID851993 ERQ851993:ERZ851993 FBM851993:FBV851993 FLI851993:FLR851993 FVE851993:FVN851993 GFA851993:GFJ851993 GOW851993:GPF851993 GYS851993:GZB851993 HIO851993:HIX851993 HSK851993:HST851993 ICG851993:ICP851993 IMC851993:IML851993 IVY851993:IWH851993 JFU851993:JGD851993 JPQ851993:JPZ851993 JZM851993:JZV851993 KJI851993:KJR851993 KTE851993:KTN851993 LDA851993:LDJ851993 LMW851993:LNF851993 LWS851993:LXB851993 MGO851993:MGX851993 MQK851993:MQT851993 NAG851993:NAP851993 NKC851993:NKL851993 NTY851993:NUH851993 ODU851993:OED851993 ONQ851993:ONZ851993 OXM851993:OXV851993 PHI851993:PHR851993 PRE851993:PRN851993 QBA851993:QBJ851993 QKW851993:QLF851993 QUS851993:QVB851993 REO851993:REX851993 ROK851993:ROT851993 RYG851993:RYP851993 SIC851993:SIL851993 SRY851993:SSH851993 TBU851993:TCD851993 TLQ851993:TLZ851993 TVM851993:TVV851993 UFI851993:UFR851993 UPE851993:UPN851993 UZA851993:UZJ851993 VIW851993:VJF851993 VSS851993:VTB851993 WCO851993:WCX851993 WMK851993:WMT851993 WWG851993:WWP851993 M917519:V917519 JU917529:KD917529 TQ917529:TZ917529 ADM917529:ADV917529 ANI917529:ANR917529 AXE917529:AXN917529 BHA917529:BHJ917529 BQW917529:BRF917529 CAS917529:CBB917529 CKO917529:CKX917529 CUK917529:CUT917529 DEG917529:DEP917529 DOC917529:DOL917529 DXY917529:DYH917529 EHU917529:EID917529 ERQ917529:ERZ917529 FBM917529:FBV917529 FLI917529:FLR917529 FVE917529:FVN917529 GFA917529:GFJ917529 GOW917529:GPF917529 GYS917529:GZB917529 HIO917529:HIX917529 HSK917529:HST917529 ICG917529:ICP917529 IMC917529:IML917529 IVY917529:IWH917529 JFU917529:JGD917529 JPQ917529:JPZ917529 JZM917529:JZV917529 KJI917529:KJR917529 KTE917529:KTN917529 LDA917529:LDJ917529 LMW917529:LNF917529 LWS917529:LXB917529 MGO917529:MGX917529 MQK917529:MQT917529 NAG917529:NAP917529 NKC917529:NKL917529 NTY917529:NUH917529 ODU917529:OED917529 ONQ917529:ONZ917529 OXM917529:OXV917529 PHI917529:PHR917529 PRE917529:PRN917529 QBA917529:QBJ917529 QKW917529:QLF917529 QUS917529:QVB917529 REO917529:REX917529 ROK917529:ROT917529 RYG917529:RYP917529 SIC917529:SIL917529 SRY917529:SSH917529 TBU917529:TCD917529 TLQ917529:TLZ917529 TVM917529:TVV917529 UFI917529:UFR917529 UPE917529:UPN917529 UZA917529:UZJ917529 VIW917529:VJF917529 VSS917529:VTB917529 WCO917529:WCX917529 WMK917529:WMT917529 WWG917529:WWP917529 M983055:V983055 JU983065:KD983065 TQ983065:TZ983065 ADM983065:ADV983065 ANI983065:ANR983065 AXE983065:AXN983065 BHA983065:BHJ983065 BQW983065:BRF983065 CAS983065:CBB983065 CKO983065:CKX983065 CUK983065:CUT983065 DEG983065:DEP983065 DOC983065:DOL983065 DXY983065:DYH983065 EHU983065:EID983065 ERQ983065:ERZ983065 FBM983065:FBV983065 FLI983065:FLR983065 FVE983065:FVN983065 GFA983065:GFJ983065 GOW983065:GPF983065 GYS983065:GZB983065 HIO983065:HIX983065 HSK983065:HST983065 ICG983065:ICP983065 IMC983065:IML983065 IVY983065:IWH983065 JFU983065:JGD983065 JPQ983065:JPZ983065 JZM983065:JZV983065 KJI983065:KJR983065 KTE983065:KTN983065 LDA983065:LDJ983065 LMW983065:LNF983065 LWS983065:LXB983065 MGO983065:MGX983065 MQK983065:MQT983065 NAG983065:NAP983065 NKC983065:NKL983065 NTY983065:NUH983065 ODU983065:OED983065 ONQ983065:ONZ983065 OXM983065:OXV983065 PHI983065:PHR983065 PRE983065:PRN983065 QBA983065:QBJ983065 QKW983065:QLF983065 QUS983065:QVB983065 REO983065:REX983065 ROK983065:ROT983065 RYG983065:RYP983065 SIC983065:SIL983065 SRY983065:SSH983065 TBU983065:TCD983065 TLQ983065:TLZ983065 TVM983065:TVV983065 UFI983065:UFR983065 UPE983065:UPN983065 UZA983065:UZJ983065 VIW983065:VJF983065 VSS983065:VTB983065 WCO983065:WCX983065 WMK983065:WMT983065 WWG983065:WWP983065" xr:uid="{00000000-0002-0000-0200-000036000000}"/>
    <dataValidation type="list" allowBlank="1" showInputMessage="1" showErrorMessage="1" prompt="就学の場をドロップダウンリストから選択してください。" sqref="WWG983037:WWK983037 WMK983037:WMO983037 WCO983037:WCS983037 VSS983037:VSW983037 VIW983037:VJA983037 UZA983037:UZE983037 UPE983037:UPI983037 UFI983037:UFM983037 TVM983037:TVQ983037 TLQ983037:TLU983037 TBU983037:TBY983037 SRY983037:SSC983037 SIC983037:SIG983037 RYG983037:RYK983037 ROK983037:ROO983037 REO983037:RES983037 QUS983037:QUW983037 QKW983037:QLA983037 QBA983037:QBE983037 PRE983037:PRI983037 PHI983037:PHM983037 OXM983037:OXQ983037 ONQ983037:ONU983037 ODU983037:ODY983037 NTY983037:NUC983037 NKC983037:NKG983037 NAG983037:NAK983037 MQK983037:MQO983037 MGO983037:MGS983037 LWS983037:LWW983037 LMW983037:LNA983037 LDA983037:LDE983037 KTE983037:KTI983037 KJI983037:KJM983037 JZM983037:JZQ983037 JPQ983037:JPU983037 JFU983037:JFY983037 IVY983037:IWC983037 IMC983037:IMG983037 ICG983037:ICK983037 HSK983037:HSO983037 HIO983037:HIS983037 GYS983037:GYW983037 GOW983037:GPA983037 GFA983037:GFE983037 FVE983037:FVI983037 FLI983037:FLM983037 FBM983037:FBQ983037 ERQ983037:ERU983037 EHU983037:EHY983037 DXY983037:DYC983037 DOC983037:DOG983037 DEG983037:DEK983037 CUK983037:CUO983037 CKO983037:CKS983037 CAS983037:CAW983037 BQW983037:BRA983037 BHA983037:BHE983037 AXE983037:AXI983037 ANI983037:ANM983037 ADM983037:ADQ983037 TQ983037:TU983037 JU983037:JY983037 M983027:Q983027 WWG917501:WWK917501 WMK917501:WMO917501 WCO917501:WCS917501 VSS917501:VSW917501 VIW917501:VJA917501 UZA917501:UZE917501 UPE917501:UPI917501 UFI917501:UFM917501 TVM917501:TVQ917501 TLQ917501:TLU917501 TBU917501:TBY917501 SRY917501:SSC917501 SIC917501:SIG917501 RYG917501:RYK917501 ROK917501:ROO917501 REO917501:RES917501 QUS917501:QUW917501 QKW917501:QLA917501 QBA917501:QBE917501 PRE917501:PRI917501 PHI917501:PHM917501 OXM917501:OXQ917501 ONQ917501:ONU917501 ODU917501:ODY917501 NTY917501:NUC917501 NKC917501:NKG917501 NAG917501:NAK917501 MQK917501:MQO917501 MGO917501:MGS917501 LWS917501:LWW917501 LMW917501:LNA917501 LDA917501:LDE917501 KTE917501:KTI917501 KJI917501:KJM917501 JZM917501:JZQ917501 JPQ917501:JPU917501 JFU917501:JFY917501 IVY917501:IWC917501 IMC917501:IMG917501 ICG917501:ICK917501 HSK917501:HSO917501 HIO917501:HIS917501 GYS917501:GYW917501 GOW917501:GPA917501 GFA917501:GFE917501 FVE917501:FVI917501 FLI917501:FLM917501 FBM917501:FBQ917501 ERQ917501:ERU917501 EHU917501:EHY917501 DXY917501:DYC917501 DOC917501:DOG917501 DEG917501:DEK917501 CUK917501:CUO917501 CKO917501:CKS917501 CAS917501:CAW917501 BQW917501:BRA917501 BHA917501:BHE917501 AXE917501:AXI917501 ANI917501:ANM917501 ADM917501:ADQ917501 TQ917501:TU917501 JU917501:JY917501 M917491:Q917491 WWG851965:WWK851965 WMK851965:WMO851965 WCO851965:WCS851965 VSS851965:VSW851965 VIW851965:VJA851965 UZA851965:UZE851965 UPE851965:UPI851965 UFI851965:UFM851965 TVM851965:TVQ851965 TLQ851965:TLU851965 TBU851965:TBY851965 SRY851965:SSC851965 SIC851965:SIG851965 RYG851965:RYK851965 ROK851965:ROO851965 REO851965:RES851965 QUS851965:QUW851965 QKW851965:QLA851965 QBA851965:QBE851965 PRE851965:PRI851965 PHI851965:PHM851965 OXM851965:OXQ851965 ONQ851965:ONU851965 ODU851965:ODY851965 NTY851965:NUC851965 NKC851965:NKG851965 NAG851965:NAK851965 MQK851965:MQO851965 MGO851965:MGS851965 LWS851965:LWW851965 LMW851965:LNA851965 LDA851965:LDE851965 KTE851965:KTI851965 KJI851965:KJM851965 JZM851965:JZQ851965 JPQ851965:JPU851965 JFU851965:JFY851965 IVY851965:IWC851965 IMC851965:IMG851965 ICG851965:ICK851965 HSK851965:HSO851965 HIO851965:HIS851965 GYS851965:GYW851965 GOW851965:GPA851965 GFA851965:GFE851965 FVE851965:FVI851965 FLI851965:FLM851965 FBM851965:FBQ851965 ERQ851965:ERU851965 EHU851965:EHY851965 DXY851965:DYC851965 DOC851965:DOG851965 DEG851965:DEK851965 CUK851965:CUO851965 CKO851965:CKS851965 CAS851965:CAW851965 BQW851965:BRA851965 BHA851965:BHE851965 AXE851965:AXI851965 ANI851965:ANM851965 ADM851965:ADQ851965 TQ851965:TU851965 JU851965:JY851965 M851955:Q851955 WWG786429:WWK786429 WMK786429:WMO786429 WCO786429:WCS786429 VSS786429:VSW786429 VIW786429:VJA786429 UZA786429:UZE786429 UPE786429:UPI786429 UFI786429:UFM786429 TVM786429:TVQ786429 TLQ786429:TLU786429 TBU786429:TBY786429 SRY786429:SSC786429 SIC786429:SIG786429 RYG786429:RYK786429 ROK786429:ROO786429 REO786429:RES786429 QUS786429:QUW786429 QKW786429:QLA786429 QBA786429:QBE786429 PRE786429:PRI786429 PHI786429:PHM786429 OXM786429:OXQ786429 ONQ786429:ONU786429 ODU786429:ODY786429 NTY786429:NUC786429 NKC786429:NKG786429 NAG786429:NAK786429 MQK786429:MQO786429 MGO786429:MGS786429 LWS786429:LWW786429 LMW786429:LNA786429 LDA786429:LDE786429 KTE786429:KTI786429 KJI786429:KJM786429 JZM786429:JZQ786429 JPQ786429:JPU786429 JFU786429:JFY786429 IVY786429:IWC786429 IMC786429:IMG786429 ICG786429:ICK786429 HSK786429:HSO786429 HIO786429:HIS786429 GYS786429:GYW786429 GOW786429:GPA786429 GFA786429:GFE786429 FVE786429:FVI786429 FLI786429:FLM786429 FBM786429:FBQ786429 ERQ786429:ERU786429 EHU786429:EHY786429 DXY786429:DYC786429 DOC786429:DOG786429 DEG786429:DEK786429 CUK786429:CUO786429 CKO786429:CKS786429 CAS786429:CAW786429 BQW786429:BRA786429 BHA786429:BHE786429 AXE786429:AXI786429 ANI786429:ANM786429 ADM786429:ADQ786429 TQ786429:TU786429 JU786429:JY786429 M786419:Q786419 WWG720893:WWK720893 WMK720893:WMO720893 WCO720893:WCS720893 VSS720893:VSW720893 VIW720893:VJA720893 UZA720893:UZE720893 UPE720893:UPI720893 UFI720893:UFM720893 TVM720893:TVQ720893 TLQ720893:TLU720893 TBU720893:TBY720893 SRY720893:SSC720893 SIC720893:SIG720893 RYG720893:RYK720893 ROK720893:ROO720893 REO720893:RES720893 QUS720893:QUW720893 QKW720893:QLA720893 QBA720893:QBE720893 PRE720893:PRI720893 PHI720893:PHM720893 OXM720893:OXQ720893 ONQ720893:ONU720893 ODU720893:ODY720893 NTY720893:NUC720893 NKC720893:NKG720893 NAG720893:NAK720893 MQK720893:MQO720893 MGO720893:MGS720893 LWS720893:LWW720893 LMW720893:LNA720893 LDA720893:LDE720893 KTE720893:KTI720893 KJI720893:KJM720893 JZM720893:JZQ720893 JPQ720893:JPU720893 JFU720893:JFY720893 IVY720893:IWC720893 IMC720893:IMG720893 ICG720893:ICK720893 HSK720893:HSO720893 HIO720893:HIS720893 GYS720893:GYW720893 GOW720893:GPA720893 GFA720893:GFE720893 FVE720893:FVI720893 FLI720893:FLM720893 FBM720893:FBQ720893 ERQ720893:ERU720893 EHU720893:EHY720893 DXY720893:DYC720893 DOC720893:DOG720893 DEG720893:DEK720893 CUK720893:CUO720893 CKO720893:CKS720893 CAS720893:CAW720893 BQW720893:BRA720893 BHA720893:BHE720893 AXE720893:AXI720893 ANI720893:ANM720893 ADM720893:ADQ720893 TQ720893:TU720893 JU720893:JY720893 M720883:Q720883 WWG655357:WWK655357 WMK655357:WMO655357 WCO655357:WCS655357 VSS655357:VSW655357 VIW655357:VJA655357 UZA655357:UZE655357 UPE655357:UPI655357 UFI655357:UFM655357 TVM655357:TVQ655357 TLQ655357:TLU655357 TBU655357:TBY655357 SRY655357:SSC655357 SIC655357:SIG655357 RYG655357:RYK655357 ROK655357:ROO655357 REO655357:RES655357 QUS655357:QUW655357 QKW655357:QLA655357 QBA655357:QBE655357 PRE655357:PRI655357 PHI655357:PHM655357 OXM655357:OXQ655357 ONQ655357:ONU655357 ODU655357:ODY655357 NTY655357:NUC655357 NKC655357:NKG655357 NAG655357:NAK655357 MQK655357:MQO655357 MGO655357:MGS655357 LWS655357:LWW655357 LMW655357:LNA655357 LDA655357:LDE655357 KTE655357:KTI655357 KJI655357:KJM655357 JZM655357:JZQ655357 JPQ655357:JPU655357 JFU655357:JFY655357 IVY655357:IWC655357 IMC655357:IMG655357 ICG655357:ICK655357 HSK655357:HSO655357 HIO655357:HIS655357 GYS655357:GYW655357 GOW655357:GPA655357 GFA655357:GFE655357 FVE655357:FVI655357 FLI655357:FLM655357 FBM655357:FBQ655357 ERQ655357:ERU655357 EHU655357:EHY655357 DXY655357:DYC655357 DOC655357:DOG655357 DEG655357:DEK655357 CUK655357:CUO655357 CKO655357:CKS655357 CAS655357:CAW655357 BQW655357:BRA655357 BHA655357:BHE655357 AXE655357:AXI655357 ANI655357:ANM655357 ADM655357:ADQ655357 TQ655357:TU655357 JU655357:JY655357 M655347:Q655347 WWG589821:WWK589821 WMK589821:WMO589821 WCO589821:WCS589821 VSS589821:VSW589821 VIW589821:VJA589821 UZA589821:UZE589821 UPE589821:UPI589821 UFI589821:UFM589821 TVM589821:TVQ589821 TLQ589821:TLU589821 TBU589821:TBY589821 SRY589821:SSC589821 SIC589821:SIG589821 RYG589821:RYK589821 ROK589821:ROO589821 REO589821:RES589821 QUS589821:QUW589821 QKW589821:QLA589821 QBA589821:QBE589821 PRE589821:PRI589821 PHI589821:PHM589821 OXM589821:OXQ589821 ONQ589821:ONU589821 ODU589821:ODY589821 NTY589821:NUC589821 NKC589821:NKG589821 NAG589821:NAK589821 MQK589821:MQO589821 MGO589821:MGS589821 LWS589821:LWW589821 LMW589821:LNA589821 LDA589821:LDE589821 KTE589821:KTI589821 KJI589821:KJM589821 JZM589821:JZQ589821 JPQ589821:JPU589821 JFU589821:JFY589821 IVY589821:IWC589821 IMC589821:IMG589821 ICG589821:ICK589821 HSK589821:HSO589821 HIO589821:HIS589821 GYS589821:GYW589821 GOW589821:GPA589821 GFA589821:GFE589821 FVE589821:FVI589821 FLI589821:FLM589821 FBM589821:FBQ589821 ERQ589821:ERU589821 EHU589821:EHY589821 DXY589821:DYC589821 DOC589821:DOG589821 DEG589821:DEK589821 CUK589821:CUO589821 CKO589821:CKS589821 CAS589821:CAW589821 BQW589821:BRA589821 BHA589821:BHE589821 AXE589821:AXI589821 ANI589821:ANM589821 ADM589821:ADQ589821 TQ589821:TU589821 JU589821:JY589821 M589811:Q589811 WWG524285:WWK524285 WMK524285:WMO524285 WCO524285:WCS524285 VSS524285:VSW524285 VIW524285:VJA524285 UZA524285:UZE524285 UPE524285:UPI524285 UFI524285:UFM524285 TVM524285:TVQ524285 TLQ524285:TLU524285 TBU524285:TBY524285 SRY524285:SSC524285 SIC524285:SIG524285 RYG524285:RYK524285 ROK524285:ROO524285 REO524285:RES524285 QUS524285:QUW524285 QKW524285:QLA524285 QBA524285:QBE524285 PRE524285:PRI524285 PHI524285:PHM524285 OXM524285:OXQ524285 ONQ524285:ONU524285 ODU524285:ODY524285 NTY524285:NUC524285 NKC524285:NKG524285 NAG524285:NAK524285 MQK524285:MQO524285 MGO524285:MGS524285 LWS524285:LWW524285 LMW524285:LNA524285 LDA524285:LDE524285 KTE524285:KTI524285 KJI524285:KJM524285 JZM524285:JZQ524285 JPQ524285:JPU524285 JFU524285:JFY524285 IVY524285:IWC524285 IMC524285:IMG524285 ICG524285:ICK524285 HSK524285:HSO524285 HIO524285:HIS524285 GYS524285:GYW524285 GOW524285:GPA524285 GFA524285:GFE524285 FVE524285:FVI524285 FLI524285:FLM524285 FBM524285:FBQ524285 ERQ524285:ERU524285 EHU524285:EHY524285 DXY524285:DYC524285 DOC524285:DOG524285 DEG524285:DEK524285 CUK524285:CUO524285 CKO524285:CKS524285 CAS524285:CAW524285 BQW524285:BRA524285 BHA524285:BHE524285 AXE524285:AXI524285 ANI524285:ANM524285 ADM524285:ADQ524285 TQ524285:TU524285 JU524285:JY524285 M524275:Q524275 WWG458749:WWK458749 WMK458749:WMO458749 WCO458749:WCS458749 VSS458749:VSW458749 VIW458749:VJA458749 UZA458749:UZE458749 UPE458749:UPI458749 UFI458749:UFM458749 TVM458749:TVQ458749 TLQ458749:TLU458749 TBU458749:TBY458749 SRY458749:SSC458749 SIC458749:SIG458749 RYG458749:RYK458749 ROK458749:ROO458749 REO458749:RES458749 QUS458749:QUW458749 QKW458749:QLA458749 QBA458749:QBE458749 PRE458749:PRI458749 PHI458749:PHM458749 OXM458749:OXQ458749 ONQ458749:ONU458749 ODU458749:ODY458749 NTY458749:NUC458749 NKC458749:NKG458749 NAG458749:NAK458749 MQK458749:MQO458749 MGO458749:MGS458749 LWS458749:LWW458749 LMW458749:LNA458749 LDA458749:LDE458749 KTE458749:KTI458749 KJI458749:KJM458749 JZM458749:JZQ458749 JPQ458749:JPU458749 JFU458749:JFY458749 IVY458749:IWC458749 IMC458749:IMG458749 ICG458749:ICK458749 HSK458749:HSO458749 HIO458749:HIS458749 GYS458749:GYW458749 GOW458749:GPA458749 GFA458749:GFE458749 FVE458749:FVI458749 FLI458749:FLM458749 FBM458749:FBQ458749 ERQ458749:ERU458749 EHU458749:EHY458749 DXY458749:DYC458749 DOC458749:DOG458749 DEG458749:DEK458749 CUK458749:CUO458749 CKO458749:CKS458749 CAS458749:CAW458749 BQW458749:BRA458749 BHA458749:BHE458749 AXE458749:AXI458749 ANI458749:ANM458749 ADM458749:ADQ458749 TQ458749:TU458749 JU458749:JY458749 M458739:Q458739 WWG393213:WWK393213 WMK393213:WMO393213 WCO393213:WCS393213 VSS393213:VSW393213 VIW393213:VJA393213 UZA393213:UZE393213 UPE393213:UPI393213 UFI393213:UFM393213 TVM393213:TVQ393213 TLQ393213:TLU393213 TBU393213:TBY393213 SRY393213:SSC393213 SIC393213:SIG393213 RYG393213:RYK393213 ROK393213:ROO393213 REO393213:RES393213 QUS393213:QUW393213 QKW393213:QLA393213 QBA393213:QBE393213 PRE393213:PRI393213 PHI393213:PHM393213 OXM393213:OXQ393213 ONQ393213:ONU393213 ODU393213:ODY393213 NTY393213:NUC393213 NKC393213:NKG393213 NAG393213:NAK393213 MQK393213:MQO393213 MGO393213:MGS393213 LWS393213:LWW393213 LMW393213:LNA393213 LDA393213:LDE393213 KTE393213:KTI393213 KJI393213:KJM393213 JZM393213:JZQ393213 JPQ393213:JPU393213 JFU393213:JFY393213 IVY393213:IWC393213 IMC393213:IMG393213 ICG393213:ICK393213 HSK393213:HSO393213 HIO393213:HIS393213 GYS393213:GYW393213 GOW393213:GPA393213 GFA393213:GFE393213 FVE393213:FVI393213 FLI393213:FLM393213 FBM393213:FBQ393213 ERQ393213:ERU393213 EHU393213:EHY393213 DXY393213:DYC393213 DOC393213:DOG393213 DEG393213:DEK393213 CUK393213:CUO393213 CKO393213:CKS393213 CAS393213:CAW393213 BQW393213:BRA393213 BHA393213:BHE393213 AXE393213:AXI393213 ANI393213:ANM393213 ADM393213:ADQ393213 TQ393213:TU393213 JU393213:JY393213 M393203:Q393203 WWG327677:WWK327677 WMK327677:WMO327677 WCO327677:WCS327677 VSS327677:VSW327677 VIW327677:VJA327677 UZA327677:UZE327677 UPE327677:UPI327677 UFI327677:UFM327677 TVM327677:TVQ327677 TLQ327677:TLU327677 TBU327677:TBY327677 SRY327677:SSC327677 SIC327677:SIG327677 RYG327677:RYK327677 ROK327677:ROO327677 REO327677:RES327677 QUS327677:QUW327677 QKW327677:QLA327677 QBA327677:QBE327677 PRE327677:PRI327677 PHI327677:PHM327677 OXM327677:OXQ327677 ONQ327677:ONU327677 ODU327677:ODY327677 NTY327677:NUC327677 NKC327677:NKG327677 NAG327677:NAK327677 MQK327677:MQO327677 MGO327677:MGS327677 LWS327677:LWW327677 LMW327677:LNA327677 LDA327677:LDE327677 KTE327677:KTI327677 KJI327677:KJM327677 JZM327677:JZQ327677 JPQ327677:JPU327677 JFU327677:JFY327677 IVY327677:IWC327677 IMC327677:IMG327677 ICG327677:ICK327677 HSK327677:HSO327677 HIO327677:HIS327677 GYS327677:GYW327677 GOW327677:GPA327677 GFA327677:GFE327677 FVE327677:FVI327677 FLI327677:FLM327677 FBM327677:FBQ327677 ERQ327677:ERU327677 EHU327677:EHY327677 DXY327677:DYC327677 DOC327677:DOG327677 DEG327677:DEK327677 CUK327677:CUO327677 CKO327677:CKS327677 CAS327677:CAW327677 BQW327677:BRA327677 BHA327677:BHE327677 AXE327677:AXI327677 ANI327677:ANM327677 ADM327677:ADQ327677 TQ327677:TU327677 JU327677:JY327677 M327667:Q327667 WWG262141:WWK262141 WMK262141:WMO262141 WCO262141:WCS262141 VSS262141:VSW262141 VIW262141:VJA262141 UZA262141:UZE262141 UPE262141:UPI262141 UFI262141:UFM262141 TVM262141:TVQ262141 TLQ262141:TLU262141 TBU262141:TBY262141 SRY262141:SSC262141 SIC262141:SIG262141 RYG262141:RYK262141 ROK262141:ROO262141 REO262141:RES262141 QUS262141:QUW262141 QKW262141:QLA262141 QBA262141:QBE262141 PRE262141:PRI262141 PHI262141:PHM262141 OXM262141:OXQ262141 ONQ262141:ONU262141 ODU262141:ODY262141 NTY262141:NUC262141 NKC262141:NKG262141 NAG262141:NAK262141 MQK262141:MQO262141 MGO262141:MGS262141 LWS262141:LWW262141 LMW262141:LNA262141 LDA262141:LDE262141 KTE262141:KTI262141 KJI262141:KJM262141 JZM262141:JZQ262141 JPQ262141:JPU262141 JFU262141:JFY262141 IVY262141:IWC262141 IMC262141:IMG262141 ICG262141:ICK262141 HSK262141:HSO262141 HIO262141:HIS262141 GYS262141:GYW262141 GOW262141:GPA262141 GFA262141:GFE262141 FVE262141:FVI262141 FLI262141:FLM262141 FBM262141:FBQ262141 ERQ262141:ERU262141 EHU262141:EHY262141 DXY262141:DYC262141 DOC262141:DOG262141 DEG262141:DEK262141 CUK262141:CUO262141 CKO262141:CKS262141 CAS262141:CAW262141 BQW262141:BRA262141 BHA262141:BHE262141 AXE262141:AXI262141 ANI262141:ANM262141 ADM262141:ADQ262141 TQ262141:TU262141 JU262141:JY262141 M262131:Q262131 WWG196605:WWK196605 WMK196605:WMO196605 WCO196605:WCS196605 VSS196605:VSW196605 VIW196605:VJA196605 UZA196605:UZE196605 UPE196605:UPI196605 UFI196605:UFM196605 TVM196605:TVQ196605 TLQ196605:TLU196605 TBU196605:TBY196605 SRY196605:SSC196605 SIC196605:SIG196605 RYG196605:RYK196605 ROK196605:ROO196605 REO196605:RES196605 QUS196605:QUW196605 QKW196605:QLA196605 QBA196605:QBE196605 PRE196605:PRI196605 PHI196605:PHM196605 OXM196605:OXQ196605 ONQ196605:ONU196605 ODU196605:ODY196605 NTY196605:NUC196605 NKC196605:NKG196605 NAG196605:NAK196605 MQK196605:MQO196605 MGO196605:MGS196605 LWS196605:LWW196605 LMW196605:LNA196605 LDA196605:LDE196605 KTE196605:KTI196605 KJI196605:KJM196605 JZM196605:JZQ196605 JPQ196605:JPU196605 JFU196605:JFY196605 IVY196605:IWC196605 IMC196605:IMG196605 ICG196605:ICK196605 HSK196605:HSO196605 HIO196605:HIS196605 GYS196605:GYW196605 GOW196605:GPA196605 GFA196605:GFE196605 FVE196605:FVI196605 FLI196605:FLM196605 FBM196605:FBQ196605 ERQ196605:ERU196605 EHU196605:EHY196605 DXY196605:DYC196605 DOC196605:DOG196605 DEG196605:DEK196605 CUK196605:CUO196605 CKO196605:CKS196605 CAS196605:CAW196605 BQW196605:BRA196605 BHA196605:BHE196605 AXE196605:AXI196605 ANI196605:ANM196605 ADM196605:ADQ196605 TQ196605:TU196605 JU196605:JY196605 M196595:Q196595 WWG131069:WWK131069 WMK131069:WMO131069 WCO131069:WCS131069 VSS131069:VSW131069 VIW131069:VJA131069 UZA131069:UZE131069 UPE131069:UPI131069 UFI131069:UFM131069 TVM131069:TVQ131069 TLQ131069:TLU131069 TBU131069:TBY131069 SRY131069:SSC131069 SIC131069:SIG131069 RYG131069:RYK131069 ROK131069:ROO131069 REO131069:RES131069 QUS131069:QUW131069 QKW131069:QLA131069 QBA131069:QBE131069 PRE131069:PRI131069 PHI131069:PHM131069 OXM131069:OXQ131069 ONQ131069:ONU131069 ODU131069:ODY131069 NTY131069:NUC131069 NKC131069:NKG131069 NAG131069:NAK131069 MQK131069:MQO131069 MGO131069:MGS131069 LWS131069:LWW131069 LMW131069:LNA131069 LDA131069:LDE131069 KTE131069:KTI131069 KJI131069:KJM131069 JZM131069:JZQ131069 JPQ131069:JPU131069 JFU131069:JFY131069 IVY131069:IWC131069 IMC131069:IMG131069 ICG131069:ICK131069 HSK131069:HSO131069 HIO131069:HIS131069 GYS131069:GYW131069 GOW131069:GPA131069 GFA131069:GFE131069 FVE131069:FVI131069 FLI131069:FLM131069 FBM131069:FBQ131069 ERQ131069:ERU131069 EHU131069:EHY131069 DXY131069:DYC131069 DOC131069:DOG131069 DEG131069:DEK131069 CUK131069:CUO131069 CKO131069:CKS131069 CAS131069:CAW131069 BQW131069:BRA131069 BHA131069:BHE131069 AXE131069:AXI131069 ANI131069:ANM131069 ADM131069:ADQ131069 TQ131069:TU131069 JU131069:JY131069 M131059:Q131059 WWG65533:WWK65533 WMK65533:WMO65533 WCO65533:WCS65533 VSS65533:VSW65533 VIW65533:VJA65533 UZA65533:UZE65533 UPE65533:UPI65533 UFI65533:UFM65533 TVM65533:TVQ65533 TLQ65533:TLU65533 TBU65533:TBY65533 SRY65533:SSC65533 SIC65533:SIG65533 RYG65533:RYK65533 ROK65533:ROO65533 REO65533:RES65533 QUS65533:QUW65533 QKW65533:QLA65533 QBA65533:QBE65533 PRE65533:PRI65533 PHI65533:PHM65533 OXM65533:OXQ65533 ONQ65533:ONU65533 ODU65533:ODY65533 NTY65533:NUC65533 NKC65533:NKG65533 NAG65533:NAK65533 MQK65533:MQO65533 MGO65533:MGS65533 LWS65533:LWW65533 LMW65533:LNA65533 LDA65533:LDE65533 KTE65533:KTI65533 KJI65533:KJM65533 JZM65533:JZQ65533 JPQ65533:JPU65533 JFU65533:JFY65533 IVY65533:IWC65533 IMC65533:IMG65533 ICG65533:ICK65533 HSK65533:HSO65533 HIO65533:HIS65533 GYS65533:GYW65533 GOW65533:GPA65533 GFA65533:GFE65533 FVE65533:FVI65533 FLI65533:FLM65533 FBM65533:FBQ65533 ERQ65533:ERU65533 EHU65533:EHY65533 DXY65533:DYC65533 DOC65533:DOG65533 DEG65533:DEK65533 CUK65533:CUO65533 CKO65533:CKS65533 CAS65533:CAW65533 BQW65533:BRA65533 BHA65533:BHE65533 AXE65533:AXI65533 ANI65533:ANM65533 ADM65533:ADQ65533 TQ65533:TU65533 JU65533:JY65533 M65523:Q65523 WWG7:WWK7 WMK7:WMO7 WCO7:WCS7 VSS7:VSW7 VIW7:VJA7 UZA7:UZE7 UPE7:UPI7 UFI7:UFM7 TVM7:TVQ7 TLQ7:TLU7 TBU7:TBY7 SRY7:SSC7 SIC7:SIG7 RYG7:RYK7 ROK7:ROO7 REO7:RES7 QUS7:QUW7 QKW7:QLA7 QBA7:QBE7 PRE7:PRI7 PHI7:PHM7 OXM7:OXQ7 ONQ7:ONU7 ODU7:ODY7 NTY7:NUC7 NKC7:NKG7 NAG7:NAK7 MQK7:MQO7 MGO7:MGS7 LWS7:LWW7 LMW7:LNA7 LDA7:LDE7 KTE7:KTI7 KJI7:KJM7 JZM7:JZQ7 JPQ7:JPU7 JFU7:JFY7 IVY7:IWC7 IMC7:IMG7 ICG7:ICK7 HSK7:HSO7 HIO7:HIS7 GYS7:GYW7 GOW7:GPA7 GFA7:GFE7 FVE7:FVI7 FLI7:FLM7 FBM7:FBQ7 ERQ7:ERU7 EHU7:EHY7 DXY7:DYC7 DOC7:DOG7 DEG7:DEK7 CUK7:CUO7 CKO7:CKS7 CAS7:CAW7 BQW7:BRA7 BHA7:BHE7 AXE7:AXI7 ANI7:ANM7 ADM7:ADQ7 TQ7:TU7 JU7:JY7 WWG983040:WWK983040 WMK983040:WMO983040 WCO983040:WCS983040 VSS983040:VSW983040 VIW983040:VJA983040 UZA983040:UZE983040 UPE983040:UPI983040 UFI983040:UFM983040 TVM983040:TVQ983040 TLQ983040:TLU983040 TBU983040:TBY983040 SRY983040:SSC983040 SIC983040:SIG983040 RYG983040:RYK983040 ROK983040:ROO983040 REO983040:RES983040 QUS983040:QUW983040 QKW983040:QLA983040 QBA983040:QBE983040 PRE983040:PRI983040 PHI983040:PHM983040 OXM983040:OXQ983040 ONQ983040:ONU983040 ODU983040:ODY983040 NTY983040:NUC983040 NKC983040:NKG983040 NAG983040:NAK983040 MQK983040:MQO983040 MGO983040:MGS983040 LWS983040:LWW983040 LMW983040:LNA983040 LDA983040:LDE983040 KTE983040:KTI983040 KJI983040:KJM983040 JZM983040:JZQ983040 JPQ983040:JPU983040 JFU983040:JFY983040 IVY983040:IWC983040 IMC983040:IMG983040 ICG983040:ICK983040 HSK983040:HSO983040 HIO983040:HIS983040 GYS983040:GYW983040 GOW983040:GPA983040 GFA983040:GFE983040 FVE983040:FVI983040 FLI983040:FLM983040 FBM983040:FBQ983040 ERQ983040:ERU983040 EHU983040:EHY983040 DXY983040:DYC983040 DOC983040:DOG983040 DEG983040:DEK983040 CUK983040:CUO983040 CKO983040:CKS983040 CAS983040:CAW983040 BQW983040:BRA983040 BHA983040:BHE983040 AXE983040:AXI983040 ANI983040:ANM983040 ADM983040:ADQ983040 TQ983040:TU983040 JU983040:JY983040 M983030:Q983030 WWG917504:WWK917504 WMK917504:WMO917504 WCO917504:WCS917504 VSS917504:VSW917504 VIW917504:VJA917504 UZA917504:UZE917504 UPE917504:UPI917504 UFI917504:UFM917504 TVM917504:TVQ917504 TLQ917504:TLU917504 TBU917504:TBY917504 SRY917504:SSC917504 SIC917504:SIG917504 RYG917504:RYK917504 ROK917504:ROO917504 REO917504:RES917504 QUS917504:QUW917504 QKW917504:QLA917504 QBA917504:QBE917504 PRE917504:PRI917504 PHI917504:PHM917504 OXM917504:OXQ917504 ONQ917504:ONU917504 ODU917504:ODY917504 NTY917504:NUC917504 NKC917504:NKG917504 NAG917504:NAK917504 MQK917504:MQO917504 MGO917504:MGS917504 LWS917504:LWW917504 LMW917504:LNA917504 LDA917504:LDE917504 KTE917504:KTI917504 KJI917504:KJM917504 JZM917504:JZQ917504 JPQ917504:JPU917504 JFU917504:JFY917504 IVY917504:IWC917504 IMC917504:IMG917504 ICG917504:ICK917504 HSK917504:HSO917504 HIO917504:HIS917504 GYS917504:GYW917504 GOW917504:GPA917504 GFA917504:GFE917504 FVE917504:FVI917504 FLI917504:FLM917504 FBM917504:FBQ917504 ERQ917504:ERU917504 EHU917504:EHY917504 DXY917504:DYC917504 DOC917504:DOG917504 DEG917504:DEK917504 CUK917504:CUO917504 CKO917504:CKS917504 CAS917504:CAW917504 BQW917504:BRA917504 BHA917504:BHE917504 AXE917504:AXI917504 ANI917504:ANM917504 ADM917504:ADQ917504 TQ917504:TU917504 JU917504:JY917504 M917494:Q917494 WWG851968:WWK851968 WMK851968:WMO851968 WCO851968:WCS851968 VSS851968:VSW851968 VIW851968:VJA851968 UZA851968:UZE851968 UPE851968:UPI851968 UFI851968:UFM851968 TVM851968:TVQ851968 TLQ851968:TLU851968 TBU851968:TBY851968 SRY851968:SSC851968 SIC851968:SIG851968 RYG851968:RYK851968 ROK851968:ROO851968 REO851968:RES851968 QUS851968:QUW851968 QKW851968:QLA851968 QBA851968:QBE851968 PRE851968:PRI851968 PHI851968:PHM851968 OXM851968:OXQ851968 ONQ851968:ONU851968 ODU851968:ODY851968 NTY851968:NUC851968 NKC851968:NKG851968 NAG851968:NAK851968 MQK851968:MQO851968 MGO851968:MGS851968 LWS851968:LWW851968 LMW851968:LNA851968 LDA851968:LDE851968 KTE851968:KTI851968 KJI851968:KJM851968 JZM851968:JZQ851968 JPQ851968:JPU851968 JFU851968:JFY851968 IVY851968:IWC851968 IMC851968:IMG851968 ICG851968:ICK851968 HSK851968:HSO851968 HIO851968:HIS851968 GYS851968:GYW851968 GOW851968:GPA851968 GFA851968:GFE851968 FVE851968:FVI851968 FLI851968:FLM851968 FBM851968:FBQ851968 ERQ851968:ERU851968 EHU851968:EHY851968 DXY851968:DYC851968 DOC851968:DOG851968 DEG851968:DEK851968 CUK851968:CUO851968 CKO851968:CKS851968 CAS851968:CAW851968 BQW851968:BRA851968 BHA851968:BHE851968 AXE851968:AXI851968 ANI851968:ANM851968 ADM851968:ADQ851968 TQ851968:TU851968 JU851968:JY851968 M851958:Q851958 WWG786432:WWK786432 WMK786432:WMO786432 WCO786432:WCS786432 VSS786432:VSW786432 VIW786432:VJA786432 UZA786432:UZE786432 UPE786432:UPI786432 UFI786432:UFM786432 TVM786432:TVQ786432 TLQ786432:TLU786432 TBU786432:TBY786432 SRY786432:SSC786432 SIC786432:SIG786432 RYG786432:RYK786432 ROK786432:ROO786432 REO786432:RES786432 QUS786432:QUW786432 QKW786432:QLA786432 QBA786432:QBE786432 PRE786432:PRI786432 PHI786432:PHM786432 OXM786432:OXQ786432 ONQ786432:ONU786432 ODU786432:ODY786432 NTY786432:NUC786432 NKC786432:NKG786432 NAG786432:NAK786432 MQK786432:MQO786432 MGO786432:MGS786432 LWS786432:LWW786432 LMW786432:LNA786432 LDA786432:LDE786432 KTE786432:KTI786432 KJI786432:KJM786432 JZM786432:JZQ786432 JPQ786432:JPU786432 JFU786432:JFY786432 IVY786432:IWC786432 IMC786432:IMG786432 ICG786432:ICK786432 HSK786432:HSO786432 HIO786432:HIS786432 GYS786432:GYW786432 GOW786432:GPA786432 GFA786432:GFE786432 FVE786432:FVI786432 FLI786432:FLM786432 FBM786432:FBQ786432 ERQ786432:ERU786432 EHU786432:EHY786432 DXY786432:DYC786432 DOC786432:DOG786432 DEG786432:DEK786432 CUK786432:CUO786432 CKO786432:CKS786432 CAS786432:CAW786432 BQW786432:BRA786432 BHA786432:BHE786432 AXE786432:AXI786432 ANI786432:ANM786432 ADM786432:ADQ786432 TQ786432:TU786432 JU786432:JY786432 M786422:Q786422 WWG720896:WWK720896 WMK720896:WMO720896 WCO720896:WCS720896 VSS720896:VSW720896 VIW720896:VJA720896 UZA720896:UZE720896 UPE720896:UPI720896 UFI720896:UFM720896 TVM720896:TVQ720896 TLQ720896:TLU720896 TBU720896:TBY720896 SRY720896:SSC720896 SIC720896:SIG720896 RYG720896:RYK720896 ROK720896:ROO720896 REO720896:RES720896 QUS720896:QUW720896 QKW720896:QLA720896 QBA720896:QBE720896 PRE720896:PRI720896 PHI720896:PHM720896 OXM720896:OXQ720896 ONQ720896:ONU720896 ODU720896:ODY720896 NTY720896:NUC720896 NKC720896:NKG720896 NAG720896:NAK720896 MQK720896:MQO720896 MGO720896:MGS720896 LWS720896:LWW720896 LMW720896:LNA720896 LDA720896:LDE720896 KTE720896:KTI720896 KJI720896:KJM720896 JZM720896:JZQ720896 JPQ720896:JPU720896 JFU720896:JFY720896 IVY720896:IWC720896 IMC720896:IMG720896 ICG720896:ICK720896 HSK720896:HSO720896 HIO720896:HIS720896 GYS720896:GYW720896 GOW720896:GPA720896 GFA720896:GFE720896 FVE720896:FVI720896 FLI720896:FLM720896 FBM720896:FBQ720896 ERQ720896:ERU720896 EHU720896:EHY720896 DXY720896:DYC720896 DOC720896:DOG720896 DEG720896:DEK720896 CUK720896:CUO720896 CKO720896:CKS720896 CAS720896:CAW720896 BQW720896:BRA720896 BHA720896:BHE720896 AXE720896:AXI720896 ANI720896:ANM720896 ADM720896:ADQ720896 TQ720896:TU720896 JU720896:JY720896 M720886:Q720886 WWG655360:WWK655360 WMK655360:WMO655360 WCO655360:WCS655360 VSS655360:VSW655360 VIW655360:VJA655360 UZA655360:UZE655360 UPE655360:UPI655360 UFI655360:UFM655360 TVM655360:TVQ655360 TLQ655360:TLU655360 TBU655360:TBY655360 SRY655360:SSC655360 SIC655360:SIG655360 RYG655360:RYK655360 ROK655360:ROO655360 REO655360:RES655360 QUS655360:QUW655360 QKW655360:QLA655360 QBA655360:QBE655360 PRE655360:PRI655360 PHI655360:PHM655360 OXM655360:OXQ655360 ONQ655360:ONU655360 ODU655360:ODY655360 NTY655360:NUC655360 NKC655360:NKG655360 NAG655360:NAK655360 MQK655360:MQO655360 MGO655360:MGS655360 LWS655360:LWW655360 LMW655360:LNA655360 LDA655360:LDE655360 KTE655360:KTI655360 KJI655360:KJM655360 JZM655360:JZQ655360 JPQ655360:JPU655360 JFU655360:JFY655360 IVY655360:IWC655360 IMC655360:IMG655360 ICG655360:ICK655360 HSK655360:HSO655360 HIO655360:HIS655360 GYS655360:GYW655360 GOW655360:GPA655360 GFA655360:GFE655360 FVE655360:FVI655360 FLI655360:FLM655360 FBM655360:FBQ655360 ERQ655360:ERU655360 EHU655360:EHY655360 DXY655360:DYC655360 DOC655360:DOG655360 DEG655360:DEK655360 CUK655360:CUO655360 CKO655360:CKS655360 CAS655360:CAW655360 BQW655360:BRA655360 BHA655360:BHE655360 AXE655360:AXI655360 ANI655360:ANM655360 ADM655360:ADQ655360 TQ655360:TU655360 JU655360:JY655360 M655350:Q655350 WWG589824:WWK589824 WMK589824:WMO589824 WCO589824:WCS589824 VSS589824:VSW589824 VIW589824:VJA589824 UZA589824:UZE589824 UPE589824:UPI589824 UFI589824:UFM589824 TVM589824:TVQ589824 TLQ589824:TLU589824 TBU589824:TBY589824 SRY589824:SSC589824 SIC589824:SIG589824 RYG589824:RYK589824 ROK589824:ROO589824 REO589824:RES589824 QUS589824:QUW589824 QKW589824:QLA589824 QBA589824:QBE589824 PRE589824:PRI589824 PHI589824:PHM589824 OXM589824:OXQ589824 ONQ589824:ONU589824 ODU589824:ODY589824 NTY589824:NUC589824 NKC589824:NKG589824 NAG589824:NAK589824 MQK589824:MQO589824 MGO589824:MGS589824 LWS589824:LWW589824 LMW589824:LNA589824 LDA589824:LDE589824 KTE589824:KTI589824 KJI589824:KJM589824 JZM589824:JZQ589824 JPQ589824:JPU589824 JFU589824:JFY589824 IVY589824:IWC589824 IMC589824:IMG589824 ICG589824:ICK589824 HSK589824:HSO589824 HIO589824:HIS589824 GYS589824:GYW589824 GOW589824:GPA589824 GFA589824:GFE589824 FVE589824:FVI589824 FLI589824:FLM589824 FBM589824:FBQ589824 ERQ589824:ERU589824 EHU589824:EHY589824 DXY589824:DYC589824 DOC589824:DOG589824 DEG589824:DEK589824 CUK589824:CUO589824 CKO589824:CKS589824 CAS589824:CAW589824 BQW589824:BRA589824 BHA589824:BHE589824 AXE589824:AXI589824 ANI589824:ANM589824 ADM589824:ADQ589824 TQ589824:TU589824 JU589824:JY589824 M589814:Q589814 WWG524288:WWK524288 WMK524288:WMO524288 WCO524288:WCS524288 VSS524288:VSW524288 VIW524288:VJA524288 UZA524288:UZE524288 UPE524288:UPI524288 UFI524288:UFM524288 TVM524288:TVQ524288 TLQ524288:TLU524288 TBU524288:TBY524288 SRY524288:SSC524288 SIC524288:SIG524288 RYG524288:RYK524288 ROK524288:ROO524288 REO524288:RES524288 QUS524288:QUW524288 QKW524288:QLA524288 QBA524288:QBE524288 PRE524288:PRI524288 PHI524288:PHM524288 OXM524288:OXQ524288 ONQ524288:ONU524288 ODU524288:ODY524288 NTY524288:NUC524288 NKC524288:NKG524288 NAG524288:NAK524288 MQK524288:MQO524288 MGO524288:MGS524288 LWS524288:LWW524288 LMW524288:LNA524288 LDA524288:LDE524288 KTE524288:KTI524288 KJI524288:KJM524288 JZM524288:JZQ524288 JPQ524288:JPU524288 JFU524288:JFY524288 IVY524288:IWC524288 IMC524288:IMG524288 ICG524288:ICK524288 HSK524288:HSO524288 HIO524288:HIS524288 GYS524288:GYW524288 GOW524288:GPA524288 GFA524288:GFE524288 FVE524288:FVI524288 FLI524288:FLM524288 FBM524288:FBQ524288 ERQ524288:ERU524288 EHU524288:EHY524288 DXY524288:DYC524288 DOC524288:DOG524288 DEG524288:DEK524288 CUK524288:CUO524288 CKO524288:CKS524288 CAS524288:CAW524288 BQW524288:BRA524288 BHA524288:BHE524288 AXE524288:AXI524288 ANI524288:ANM524288 ADM524288:ADQ524288 TQ524288:TU524288 JU524288:JY524288 M524278:Q524278 WWG458752:WWK458752 WMK458752:WMO458752 WCO458752:WCS458752 VSS458752:VSW458752 VIW458752:VJA458752 UZA458752:UZE458752 UPE458752:UPI458752 UFI458752:UFM458752 TVM458752:TVQ458752 TLQ458752:TLU458752 TBU458752:TBY458752 SRY458752:SSC458752 SIC458752:SIG458752 RYG458752:RYK458752 ROK458752:ROO458752 REO458752:RES458752 QUS458752:QUW458752 QKW458752:QLA458752 QBA458752:QBE458752 PRE458752:PRI458752 PHI458752:PHM458752 OXM458752:OXQ458752 ONQ458752:ONU458752 ODU458752:ODY458752 NTY458752:NUC458752 NKC458752:NKG458752 NAG458752:NAK458752 MQK458752:MQO458752 MGO458752:MGS458752 LWS458752:LWW458752 LMW458752:LNA458752 LDA458752:LDE458752 KTE458752:KTI458752 KJI458752:KJM458752 JZM458752:JZQ458752 JPQ458752:JPU458752 JFU458752:JFY458752 IVY458752:IWC458752 IMC458752:IMG458752 ICG458752:ICK458752 HSK458752:HSO458752 HIO458752:HIS458752 GYS458752:GYW458752 GOW458752:GPA458752 GFA458752:GFE458752 FVE458752:FVI458752 FLI458752:FLM458752 FBM458752:FBQ458752 ERQ458752:ERU458752 EHU458752:EHY458752 DXY458752:DYC458752 DOC458752:DOG458752 DEG458752:DEK458752 CUK458752:CUO458752 CKO458752:CKS458752 CAS458752:CAW458752 BQW458752:BRA458752 BHA458752:BHE458752 AXE458752:AXI458752 ANI458752:ANM458752 ADM458752:ADQ458752 TQ458752:TU458752 JU458752:JY458752 M458742:Q458742 WWG393216:WWK393216 WMK393216:WMO393216 WCO393216:WCS393216 VSS393216:VSW393216 VIW393216:VJA393216 UZA393216:UZE393216 UPE393216:UPI393216 UFI393216:UFM393216 TVM393216:TVQ393216 TLQ393216:TLU393216 TBU393216:TBY393216 SRY393216:SSC393216 SIC393216:SIG393216 RYG393216:RYK393216 ROK393216:ROO393216 REO393216:RES393216 QUS393216:QUW393216 QKW393216:QLA393216 QBA393216:QBE393216 PRE393216:PRI393216 PHI393216:PHM393216 OXM393216:OXQ393216 ONQ393216:ONU393216 ODU393216:ODY393216 NTY393216:NUC393216 NKC393216:NKG393216 NAG393216:NAK393216 MQK393216:MQO393216 MGO393216:MGS393216 LWS393216:LWW393216 LMW393216:LNA393216 LDA393216:LDE393216 KTE393216:KTI393216 KJI393216:KJM393216 JZM393216:JZQ393216 JPQ393216:JPU393216 JFU393216:JFY393216 IVY393216:IWC393216 IMC393216:IMG393216 ICG393216:ICK393216 HSK393216:HSO393216 HIO393216:HIS393216 GYS393216:GYW393216 GOW393216:GPA393216 GFA393216:GFE393216 FVE393216:FVI393216 FLI393216:FLM393216 FBM393216:FBQ393216 ERQ393216:ERU393216 EHU393216:EHY393216 DXY393216:DYC393216 DOC393216:DOG393216 DEG393216:DEK393216 CUK393216:CUO393216 CKO393216:CKS393216 CAS393216:CAW393216 BQW393216:BRA393216 BHA393216:BHE393216 AXE393216:AXI393216 ANI393216:ANM393216 ADM393216:ADQ393216 TQ393216:TU393216 JU393216:JY393216 M393206:Q393206 WWG327680:WWK327680 WMK327680:WMO327680 WCO327680:WCS327680 VSS327680:VSW327680 VIW327680:VJA327680 UZA327680:UZE327680 UPE327680:UPI327680 UFI327680:UFM327680 TVM327680:TVQ327680 TLQ327680:TLU327680 TBU327680:TBY327680 SRY327680:SSC327680 SIC327680:SIG327680 RYG327680:RYK327680 ROK327680:ROO327680 REO327680:RES327680 QUS327680:QUW327680 QKW327680:QLA327680 QBA327680:QBE327680 PRE327680:PRI327680 PHI327680:PHM327680 OXM327680:OXQ327680 ONQ327680:ONU327680 ODU327680:ODY327680 NTY327680:NUC327680 NKC327680:NKG327680 NAG327680:NAK327680 MQK327680:MQO327680 MGO327680:MGS327680 LWS327680:LWW327680 LMW327680:LNA327680 LDA327680:LDE327680 KTE327680:KTI327680 KJI327680:KJM327680 JZM327680:JZQ327680 JPQ327680:JPU327680 JFU327680:JFY327680 IVY327680:IWC327680 IMC327680:IMG327680 ICG327680:ICK327680 HSK327680:HSO327680 HIO327680:HIS327680 GYS327680:GYW327680 GOW327680:GPA327680 GFA327680:GFE327680 FVE327680:FVI327680 FLI327680:FLM327680 FBM327680:FBQ327680 ERQ327680:ERU327680 EHU327680:EHY327680 DXY327680:DYC327680 DOC327680:DOG327680 DEG327680:DEK327680 CUK327680:CUO327680 CKO327680:CKS327680 CAS327680:CAW327680 BQW327680:BRA327680 BHA327680:BHE327680 AXE327680:AXI327680 ANI327680:ANM327680 ADM327680:ADQ327680 TQ327680:TU327680 JU327680:JY327680 M327670:Q327670 WWG262144:WWK262144 WMK262144:WMO262144 WCO262144:WCS262144 VSS262144:VSW262144 VIW262144:VJA262144 UZA262144:UZE262144 UPE262144:UPI262144 UFI262144:UFM262144 TVM262144:TVQ262144 TLQ262144:TLU262144 TBU262144:TBY262144 SRY262144:SSC262144 SIC262144:SIG262144 RYG262144:RYK262144 ROK262144:ROO262144 REO262144:RES262144 QUS262144:QUW262144 QKW262144:QLA262144 QBA262144:QBE262144 PRE262144:PRI262144 PHI262144:PHM262144 OXM262144:OXQ262144 ONQ262144:ONU262144 ODU262144:ODY262144 NTY262144:NUC262144 NKC262144:NKG262144 NAG262144:NAK262144 MQK262144:MQO262144 MGO262144:MGS262144 LWS262144:LWW262144 LMW262144:LNA262144 LDA262144:LDE262144 KTE262144:KTI262144 KJI262144:KJM262144 JZM262144:JZQ262144 JPQ262144:JPU262144 JFU262144:JFY262144 IVY262144:IWC262144 IMC262144:IMG262144 ICG262144:ICK262144 HSK262144:HSO262144 HIO262144:HIS262144 GYS262144:GYW262144 GOW262144:GPA262144 GFA262144:GFE262144 FVE262144:FVI262144 FLI262144:FLM262144 FBM262144:FBQ262144 ERQ262144:ERU262144 EHU262144:EHY262144 DXY262144:DYC262144 DOC262144:DOG262144 DEG262144:DEK262144 CUK262144:CUO262144 CKO262144:CKS262144 CAS262144:CAW262144 BQW262144:BRA262144 BHA262144:BHE262144 AXE262144:AXI262144 ANI262144:ANM262144 ADM262144:ADQ262144 TQ262144:TU262144 JU262144:JY262144 M262134:Q262134 WWG196608:WWK196608 WMK196608:WMO196608 WCO196608:WCS196608 VSS196608:VSW196608 VIW196608:VJA196608 UZA196608:UZE196608 UPE196608:UPI196608 UFI196608:UFM196608 TVM196608:TVQ196608 TLQ196608:TLU196608 TBU196608:TBY196608 SRY196608:SSC196608 SIC196608:SIG196608 RYG196608:RYK196608 ROK196608:ROO196608 REO196608:RES196608 QUS196608:QUW196608 QKW196608:QLA196608 QBA196608:QBE196608 PRE196608:PRI196608 PHI196608:PHM196608 OXM196608:OXQ196608 ONQ196608:ONU196608 ODU196608:ODY196608 NTY196608:NUC196608 NKC196608:NKG196608 NAG196608:NAK196608 MQK196608:MQO196608 MGO196608:MGS196608 LWS196608:LWW196608 LMW196608:LNA196608 LDA196608:LDE196608 KTE196608:KTI196608 KJI196608:KJM196608 JZM196608:JZQ196608 JPQ196608:JPU196608 JFU196608:JFY196608 IVY196608:IWC196608 IMC196608:IMG196608 ICG196608:ICK196608 HSK196608:HSO196608 HIO196608:HIS196608 GYS196608:GYW196608 GOW196608:GPA196608 GFA196608:GFE196608 FVE196608:FVI196608 FLI196608:FLM196608 FBM196608:FBQ196608 ERQ196608:ERU196608 EHU196608:EHY196608 DXY196608:DYC196608 DOC196608:DOG196608 DEG196608:DEK196608 CUK196608:CUO196608 CKO196608:CKS196608 CAS196608:CAW196608 BQW196608:BRA196608 BHA196608:BHE196608 AXE196608:AXI196608 ANI196608:ANM196608 ADM196608:ADQ196608 TQ196608:TU196608 JU196608:JY196608 M196598:Q196598 WWG131072:WWK131072 WMK131072:WMO131072 WCO131072:WCS131072 VSS131072:VSW131072 VIW131072:VJA131072 UZA131072:UZE131072 UPE131072:UPI131072 UFI131072:UFM131072 TVM131072:TVQ131072 TLQ131072:TLU131072 TBU131072:TBY131072 SRY131072:SSC131072 SIC131072:SIG131072 RYG131072:RYK131072 ROK131072:ROO131072 REO131072:RES131072 QUS131072:QUW131072 QKW131072:QLA131072 QBA131072:QBE131072 PRE131072:PRI131072 PHI131072:PHM131072 OXM131072:OXQ131072 ONQ131072:ONU131072 ODU131072:ODY131072 NTY131072:NUC131072 NKC131072:NKG131072 NAG131072:NAK131072 MQK131072:MQO131072 MGO131072:MGS131072 LWS131072:LWW131072 LMW131072:LNA131072 LDA131072:LDE131072 KTE131072:KTI131072 KJI131072:KJM131072 JZM131072:JZQ131072 JPQ131072:JPU131072 JFU131072:JFY131072 IVY131072:IWC131072 IMC131072:IMG131072 ICG131072:ICK131072 HSK131072:HSO131072 HIO131072:HIS131072 GYS131072:GYW131072 GOW131072:GPA131072 GFA131072:GFE131072 FVE131072:FVI131072 FLI131072:FLM131072 FBM131072:FBQ131072 ERQ131072:ERU131072 EHU131072:EHY131072 DXY131072:DYC131072 DOC131072:DOG131072 DEG131072:DEK131072 CUK131072:CUO131072 CKO131072:CKS131072 CAS131072:CAW131072 BQW131072:BRA131072 BHA131072:BHE131072 AXE131072:AXI131072 ANI131072:ANM131072 ADM131072:ADQ131072 TQ131072:TU131072 JU131072:JY131072 M131062:Q131062 WWG65536:WWK65536 WMK65536:WMO65536 WCO65536:WCS65536 VSS65536:VSW65536 VIW65536:VJA65536 UZA65536:UZE65536 UPE65536:UPI65536 UFI65536:UFM65536 TVM65536:TVQ65536 TLQ65536:TLU65536 TBU65536:TBY65536 SRY65536:SSC65536 SIC65536:SIG65536 RYG65536:RYK65536 ROK65536:ROO65536 REO65536:RES65536 QUS65536:QUW65536 QKW65536:QLA65536 QBA65536:QBE65536 PRE65536:PRI65536 PHI65536:PHM65536 OXM65536:OXQ65536 ONQ65536:ONU65536 ODU65536:ODY65536 NTY65536:NUC65536 NKC65536:NKG65536 NAG65536:NAK65536 MQK65536:MQO65536 MGO65536:MGS65536 LWS65536:LWW65536 LMW65536:LNA65536 LDA65536:LDE65536 KTE65536:KTI65536 KJI65536:KJM65536 JZM65536:JZQ65536 JPQ65536:JPU65536 JFU65536:JFY65536 IVY65536:IWC65536 IMC65536:IMG65536 ICG65536:ICK65536 HSK65536:HSO65536 HIO65536:HIS65536 GYS65536:GYW65536 GOW65536:GPA65536 GFA65536:GFE65536 FVE65536:FVI65536 FLI65536:FLM65536 FBM65536:FBQ65536 ERQ65536:ERU65536 EHU65536:EHY65536 DXY65536:DYC65536 DOC65536:DOG65536 DEG65536:DEK65536 CUK65536:CUO65536 CKO65536:CKS65536 CAS65536:CAW65536 BQW65536:BRA65536 BHA65536:BHE65536 AXE65536:AXI65536 ANI65536:ANM65536 ADM65536:ADQ65536 TQ65536:TU65536 JU65536:JY65536 M65526:Q65526" xr:uid="{00000000-0002-0000-0200-000037000000}">
      <formula1>$AL$3:$AL$10</formula1>
    </dataValidation>
    <dataValidation type="list" allowBlank="1" showInputMessage="1" showErrorMessage="1" sqref="WWG983041:WWK983041 TQ8:TU9 ADM8:ADQ9 ANI8:ANM9 AXE8:AXI9 BHA8:BHE9 BQW8:BRA9 CAS8:CAW9 CKO8:CKS9 CUK8:CUO9 DEG8:DEK9 DOC8:DOG9 DXY8:DYC9 EHU8:EHY9 ERQ8:ERU9 FBM8:FBQ9 FLI8:FLM9 FVE8:FVI9 GFA8:GFE9 GOW8:GPA9 GYS8:GYW9 HIO8:HIS9 HSK8:HSO9 ICG8:ICK9 IMC8:IMG9 IVY8:IWC9 JFU8:JFY9 JPQ8:JPU9 JZM8:JZQ9 KJI8:KJM9 KTE8:KTI9 LDA8:LDE9 LMW8:LNA9 LWS8:LWW9 MGO8:MGS9 MQK8:MQO9 NAG8:NAK9 NKC8:NKG9 NTY8:NUC9 ODU8:ODY9 ONQ8:ONU9 OXM8:OXQ9 PHI8:PHM9 PRE8:PRI9 QBA8:QBE9 QKW8:QLA9 QUS8:QUW9 REO8:RES9 ROK8:ROO9 RYG8:RYK9 SIC8:SIG9 SRY8:SSC9 TBU8:TBY9 TLQ8:TLU9 TVM8:TVQ9 UFI8:UFM9 UPE8:UPI9 UZA8:UZE9 VIW8:VJA9 VSS8:VSW9 WCO8:WCS9 WMK8:WMO9 WWG8:WWK9 M65524:Q65524 JU65534:JY65534 TQ65534:TU65534 ADM65534:ADQ65534 ANI65534:ANM65534 AXE65534:AXI65534 BHA65534:BHE65534 BQW65534:BRA65534 CAS65534:CAW65534 CKO65534:CKS65534 CUK65534:CUO65534 DEG65534:DEK65534 DOC65534:DOG65534 DXY65534:DYC65534 EHU65534:EHY65534 ERQ65534:ERU65534 FBM65534:FBQ65534 FLI65534:FLM65534 FVE65534:FVI65534 GFA65534:GFE65534 GOW65534:GPA65534 GYS65534:GYW65534 HIO65534:HIS65534 HSK65534:HSO65534 ICG65534:ICK65534 IMC65534:IMG65534 IVY65534:IWC65534 JFU65534:JFY65534 JPQ65534:JPU65534 JZM65534:JZQ65534 KJI65534:KJM65534 KTE65534:KTI65534 LDA65534:LDE65534 LMW65534:LNA65534 LWS65534:LWW65534 MGO65534:MGS65534 MQK65534:MQO65534 NAG65534:NAK65534 NKC65534:NKG65534 NTY65534:NUC65534 ODU65534:ODY65534 ONQ65534:ONU65534 OXM65534:OXQ65534 PHI65534:PHM65534 PRE65534:PRI65534 QBA65534:QBE65534 QKW65534:QLA65534 QUS65534:QUW65534 REO65534:RES65534 ROK65534:ROO65534 RYG65534:RYK65534 SIC65534:SIG65534 SRY65534:SSC65534 TBU65534:TBY65534 TLQ65534:TLU65534 TVM65534:TVQ65534 UFI65534:UFM65534 UPE65534:UPI65534 UZA65534:UZE65534 VIW65534:VJA65534 VSS65534:VSW65534 WCO65534:WCS65534 WMK65534:WMO65534 WWG65534:WWK65534 M131060:Q131060 JU131070:JY131070 TQ131070:TU131070 ADM131070:ADQ131070 ANI131070:ANM131070 AXE131070:AXI131070 BHA131070:BHE131070 BQW131070:BRA131070 CAS131070:CAW131070 CKO131070:CKS131070 CUK131070:CUO131070 DEG131070:DEK131070 DOC131070:DOG131070 DXY131070:DYC131070 EHU131070:EHY131070 ERQ131070:ERU131070 FBM131070:FBQ131070 FLI131070:FLM131070 FVE131070:FVI131070 GFA131070:GFE131070 GOW131070:GPA131070 GYS131070:GYW131070 HIO131070:HIS131070 HSK131070:HSO131070 ICG131070:ICK131070 IMC131070:IMG131070 IVY131070:IWC131070 JFU131070:JFY131070 JPQ131070:JPU131070 JZM131070:JZQ131070 KJI131070:KJM131070 KTE131070:KTI131070 LDA131070:LDE131070 LMW131070:LNA131070 LWS131070:LWW131070 MGO131070:MGS131070 MQK131070:MQO131070 NAG131070:NAK131070 NKC131070:NKG131070 NTY131070:NUC131070 ODU131070:ODY131070 ONQ131070:ONU131070 OXM131070:OXQ131070 PHI131070:PHM131070 PRE131070:PRI131070 QBA131070:QBE131070 QKW131070:QLA131070 QUS131070:QUW131070 REO131070:RES131070 ROK131070:ROO131070 RYG131070:RYK131070 SIC131070:SIG131070 SRY131070:SSC131070 TBU131070:TBY131070 TLQ131070:TLU131070 TVM131070:TVQ131070 UFI131070:UFM131070 UPE131070:UPI131070 UZA131070:UZE131070 VIW131070:VJA131070 VSS131070:VSW131070 WCO131070:WCS131070 WMK131070:WMO131070 WWG131070:WWK131070 M196596:Q196596 JU196606:JY196606 TQ196606:TU196606 ADM196606:ADQ196606 ANI196606:ANM196606 AXE196606:AXI196606 BHA196606:BHE196606 BQW196606:BRA196606 CAS196606:CAW196606 CKO196606:CKS196606 CUK196606:CUO196606 DEG196606:DEK196606 DOC196606:DOG196606 DXY196606:DYC196606 EHU196606:EHY196606 ERQ196606:ERU196606 FBM196606:FBQ196606 FLI196606:FLM196606 FVE196606:FVI196606 GFA196606:GFE196606 GOW196606:GPA196606 GYS196606:GYW196606 HIO196606:HIS196606 HSK196606:HSO196606 ICG196606:ICK196606 IMC196606:IMG196606 IVY196606:IWC196606 JFU196606:JFY196606 JPQ196606:JPU196606 JZM196606:JZQ196606 KJI196606:KJM196606 KTE196606:KTI196606 LDA196606:LDE196606 LMW196606:LNA196606 LWS196606:LWW196606 MGO196606:MGS196606 MQK196606:MQO196606 NAG196606:NAK196606 NKC196606:NKG196606 NTY196606:NUC196606 ODU196606:ODY196606 ONQ196606:ONU196606 OXM196606:OXQ196606 PHI196606:PHM196606 PRE196606:PRI196606 QBA196606:QBE196606 QKW196606:QLA196606 QUS196606:QUW196606 REO196606:RES196606 ROK196606:ROO196606 RYG196606:RYK196606 SIC196606:SIG196606 SRY196606:SSC196606 TBU196606:TBY196606 TLQ196606:TLU196606 TVM196606:TVQ196606 UFI196606:UFM196606 UPE196606:UPI196606 UZA196606:UZE196606 VIW196606:VJA196606 VSS196606:VSW196606 WCO196606:WCS196606 WMK196606:WMO196606 WWG196606:WWK196606 M262132:Q262132 JU262142:JY262142 TQ262142:TU262142 ADM262142:ADQ262142 ANI262142:ANM262142 AXE262142:AXI262142 BHA262142:BHE262142 BQW262142:BRA262142 CAS262142:CAW262142 CKO262142:CKS262142 CUK262142:CUO262142 DEG262142:DEK262142 DOC262142:DOG262142 DXY262142:DYC262142 EHU262142:EHY262142 ERQ262142:ERU262142 FBM262142:FBQ262142 FLI262142:FLM262142 FVE262142:FVI262142 GFA262142:GFE262142 GOW262142:GPA262142 GYS262142:GYW262142 HIO262142:HIS262142 HSK262142:HSO262142 ICG262142:ICK262142 IMC262142:IMG262142 IVY262142:IWC262142 JFU262142:JFY262142 JPQ262142:JPU262142 JZM262142:JZQ262142 KJI262142:KJM262142 KTE262142:KTI262142 LDA262142:LDE262142 LMW262142:LNA262142 LWS262142:LWW262142 MGO262142:MGS262142 MQK262142:MQO262142 NAG262142:NAK262142 NKC262142:NKG262142 NTY262142:NUC262142 ODU262142:ODY262142 ONQ262142:ONU262142 OXM262142:OXQ262142 PHI262142:PHM262142 PRE262142:PRI262142 QBA262142:QBE262142 QKW262142:QLA262142 QUS262142:QUW262142 REO262142:RES262142 ROK262142:ROO262142 RYG262142:RYK262142 SIC262142:SIG262142 SRY262142:SSC262142 TBU262142:TBY262142 TLQ262142:TLU262142 TVM262142:TVQ262142 UFI262142:UFM262142 UPE262142:UPI262142 UZA262142:UZE262142 VIW262142:VJA262142 VSS262142:VSW262142 WCO262142:WCS262142 WMK262142:WMO262142 WWG262142:WWK262142 M327668:Q327668 JU327678:JY327678 TQ327678:TU327678 ADM327678:ADQ327678 ANI327678:ANM327678 AXE327678:AXI327678 BHA327678:BHE327678 BQW327678:BRA327678 CAS327678:CAW327678 CKO327678:CKS327678 CUK327678:CUO327678 DEG327678:DEK327678 DOC327678:DOG327678 DXY327678:DYC327678 EHU327678:EHY327678 ERQ327678:ERU327678 FBM327678:FBQ327678 FLI327678:FLM327678 FVE327678:FVI327678 GFA327678:GFE327678 GOW327678:GPA327678 GYS327678:GYW327678 HIO327678:HIS327678 HSK327678:HSO327678 ICG327678:ICK327678 IMC327678:IMG327678 IVY327678:IWC327678 JFU327678:JFY327678 JPQ327678:JPU327678 JZM327678:JZQ327678 KJI327678:KJM327678 KTE327678:KTI327678 LDA327678:LDE327678 LMW327678:LNA327678 LWS327678:LWW327678 MGO327678:MGS327678 MQK327678:MQO327678 NAG327678:NAK327678 NKC327678:NKG327678 NTY327678:NUC327678 ODU327678:ODY327678 ONQ327678:ONU327678 OXM327678:OXQ327678 PHI327678:PHM327678 PRE327678:PRI327678 QBA327678:QBE327678 QKW327678:QLA327678 QUS327678:QUW327678 REO327678:RES327678 ROK327678:ROO327678 RYG327678:RYK327678 SIC327678:SIG327678 SRY327678:SSC327678 TBU327678:TBY327678 TLQ327678:TLU327678 TVM327678:TVQ327678 UFI327678:UFM327678 UPE327678:UPI327678 UZA327678:UZE327678 VIW327678:VJA327678 VSS327678:VSW327678 WCO327678:WCS327678 WMK327678:WMO327678 WWG327678:WWK327678 M393204:Q393204 JU393214:JY393214 TQ393214:TU393214 ADM393214:ADQ393214 ANI393214:ANM393214 AXE393214:AXI393214 BHA393214:BHE393214 BQW393214:BRA393214 CAS393214:CAW393214 CKO393214:CKS393214 CUK393214:CUO393214 DEG393214:DEK393214 DOC393214:DOG393214 DXY393214:DYC393214 EHU393214:EHY393214 ERQ393214:ERU393214 FBM393214:FBQ393214 FLI393214:FLM393214 FVE393214:FVI393214 GFA393214:GFE393214 GOW393214:GPA393214 GYS393214:GYW393214 HIO393214:HIS393214 HSK393214:HSO393214 ICG393214:ICK393214 IMC393214:IMG393214 IVY393214:IWC393214 JFU393214:JFY393214 JPQ393214:JPU393214 JZM393214:JZQ393214 KJI393214:KJM393214 KTE393214:KTI393214 LDA393214:LDE393214 LMW393214:LNA393214 LWS393214:LWW393214 MGO393214:MGS393214 MQK393214:MQO393214 NAG393214:NAK393214 NKC393214:NKG393214 NTY393214:NUC393214 ODU393214:ODY393214 ONQ393214:ONU393214 OXM393214:OXQ393214 PHI393214:PHM393214 PRE393214:PRI393214 QBA393214:QBE393214 QKW393214:QLA393214 QUS393214:QUW393214 REO393214:RES393214 ROK393214:ROO393214 RYG393214:RYK393214 SIC393214:SIG393214 SRY393214:SSC393214 TBU393214:TBY393214 TLQ393214:TLU393214 TVM393214:TVQ393214 UFI393214:UFM393214 UPE393214:UPI393214 UZA393214:UZE393214 VIW393214:VJA393214 VSS393214:VSW393214 WCO393214:WCS393214 WMK393214:WMO393214 WWG393214:WWK393214 M458740:Q458740 JU458750:JY458750 TQ458750:TU458750 ADM458750:ADQ458750 ANI458750:ANM458750 AXE458750:AXI458750 BHA458750:BHE458750 BQW458750:BRA458750 CAS458750:CAW458750 CKO458750:CKS458750 CUK458750:CUO458750 DEG458750:DEK458750 DOC458750:DOG458750 DXY458750:DYC458750 EHU458750:EHY458750 ERQ458750:ERU458750 FBM458750:FBQ458750 FLI458750:FLM458750 FVE458750:FVI458750 GFA458750:GFE458750 GOW458750:GPA458750 GYS458750:GYW458750 HIO458750:HIS458750 HSK458750:HSO458750 ICG458750:ICK458750 IMC458750:IMG458750 IVY458750:IWC458750 JFU458750:JFY458750 JPQ458750:JPU458750 JZM458750:JZQ458750 KJI458750:KJM458750 KTE458750:KTI458750 LDA458750:LDE458750 LMW458750:LNA458750 LWS458750:LWW458750 MGO458750:MGS458750 MQK458750:MQO458750 NAG458750:NAK458750 NKC458750:NKG458750 NTY458750:NUC458750 ODU458750:ODY458750 ONQ458750:ONU458750 OXM458750:OXQ458750 PHI458750:PHM458750 PRE458750:PRI458750 QBA458750:QBE458750 QKW458750:QLA458750 QUS458750:QUW458750 REO458750:RES458750 ROK458750:ROO458750 RYG458750:RYK458750 SIC458750:SIG458750 SRY458750:SSC458750 TBU458750:TBY458750 TLQ458750:TLU458750 TVM458750:TVQ458750 UFI458750:UFM458750 UPE458750:UPI458750 UZA458750:UZE458750 VIW458750:VJA458750 VSS458750:VSW458750 WCO458750:WCS458750 WMK458750:WMO458750 WWG458750:WWK458750 M524276:Q524276 JU524286:JY524286 TQ524286:TU524286 ADM524286:ADQ524286 ANI524286:ANM524286 AXE524286:AXI524286 BHA524286:BHE524286 BQW524286:BRA524286 CAS524286:CAW524286 CKO524286:CKS524286 CUK524286:CUO524286 DEG524286:DEK524286 DOC524286:DOG524286 DXY524286:DYC524286 EHU524286:EHY524286 ERQ524286:ERU524286 FBM524286:FBQ524286 FLI524286:FLM524286 FVE524286:FVI524286 GFA524286:GFE524286 GOW524286:GPA524286 GYS524286:GYW524286 HIO524286:HIS524286 HSK524286:HSO524286 ICG524286:ICK524286 IMC524286:IMG524286 IVY524286:IWC524286 JFU524286:JFY524286 JPQ524286:JPU524286 JZM524286:JZQ524286 KJI524286:KJM524286 KTE524286:KTI524286 LDA524286:LDE524286 LMW524286:LNA524286 LWS524286:LWW524286 MGO524286:MGS524286 MQK524286:MQO524286 NAG524286:NAK524286 NKC524286:NKG524286 NTY524286:NUC524286 ODU524286:ODY524286 ONQ524286:ONU524286 OXM524286:OXQ524286 PHI524286:PHM524286 PRE524286:PRI524286 QBA524286:QBE524286 QKW524286:QLA524286 QUS524286:QUW524286 REO524286:RES524286 ROK524286:ROO524286 RYG524286:RYK524286 SIC524286:SIG524286 SRY524286:SSC524286 TBU524286:TBY524286 TLQ524286:TLU524286 TVM524286:TVQ524286 UFI524286:UFM524286 UPE524286:UPI524286 UZA524286:UZE524286 VIW524286:VJA524286 VSS524286:VSW524286 WCO524286:WCS524286 WMK524286:WMO524286 WWG524286:WWK524286 M589812:Q589812 JU589822:JY589822 TQ589822:TU589822 ADM589822:ADQ589822 ANI589822:ANM589822 AXE589822:AXI589822 BHA589822:BHE589822 BQW589822:BRA589822 CAS589822:CAW589822 CKO589822:CKS589822 CUK589822:CUO589822 DEG589822:DEK589822 DOC589822:DOG589822 DXY589822:DYC589822 EHU589822:EHY589822 ERQ589822:ERU589822 FBM589822:FBQ589822 FLI589822:FLM589822 FVE589822:FVI589822 GFA589822:GFE589822 GOW589822:GPA589822 GYS589822:GYW589822 HIO589822:HIS589822 HSK589822:HSO589822 ICG589822:ICK589822 IMC589822:IMG589822 IVY589822:IWC589822 JFU589822:JFY589822 JPQ589822:JPU589822 JZM589822:JZQ589822 KJI589822:KJM589822 KTE589822:KTI589822 LDA589822:LDE589822 LMW589822:LNA589822 LWS589822:LWW589822 MGO589822:MGS589822 MQK589822:MQO589822 NAG589822:NAK589822 NKC589822:NKG589822 NTY589822:NUC589822 ODU589822:ODY589822 ONQ589822:ONU589822 OXM589822:OXQ589822 PHI589822:PHM589822 PRE589822:PRI589822 QBA589822:QBE589822 QKW589822:QLA589822 QUS589822:QUW589822 REO589822:RES589822 ROK589822:ROO589822 RYG589822:RYK589822 SIC589822:SIG589822 SRY589822:SSC589822 TBU589822:TBY589822 TLQ589822:TLU589822 TVM589822:TVQ589822 UFI589822:UFM589822 UPE589822:UPI589822 UZA589822:UZE589822 VIW589822:VJA589822 VSS589822:VSW589822 WCO589822:WCS589822 WMK589822:WMO589822 WWG589822:WWK589822 M655348:Q655348 JU655358:JY655358 TQ655358:TU655358 ADM655358:ADQ655358 ANI655358:ANM655358 AXE655358:AXI655358 BHA655358:BHE655358 BQW655358:BRA655358 CAS655358:CAW655358 CKO655358:CKS655358 CUK655358:CUO655358 DEG655358:DEK655358 DOC655358:DOG655358 DXY655358:DYC655358 EHU655358:EHY655358 ERQ655358:ERU655358 FBM655358:FBQ655358 FLI655358:FLM655358 FVE655358:FVI655358 GFA655358:GFE655358 GOW655358:GPA655358 GYS655358:GYW655358 HIO655358:HIS655358 HSK655358:HSO655358 ICG655358:ICK655358 IMC655358:IMG655358 IVY655358:IWC655358 JFU655358:JFY655358 JPQ655358:JPU655358 JZM655358:JZQ655358 KJI655358:KJM655358 KTE655358:KTI655358 LDA655358:LDE655358 LMW655358:LNA655358 LWS655358:LWW655358 MGO655358:MGS655358 MQK655358:MQO655358 NAG655358:NAK655358 NKC655358:NKG655358 NTY655358:NUC655358 ODU655358:ODY655358 ONQ655358:ONU655358 OXM655358:OXQ655358 PHI655358:PHM655358 PRE655358:PRI655358 QBA655358:QBE655358 QKW655358:QLA655358 QUS655358:QUW655358 REO655358:RES655358 ROK655358:ROO655358 RYG655358:RYK655358 SIC655358:SIG655358 SRY655358:SSC655358 TBU655358:TBY655358 TLQ655358:TLU655358 TVM655358:TVQ655358 UFI655358:UFM655358 UPE655358:UPI655358 UZA655358:UZE655358 VIW655358:VJA655358 VSS655358:VSW655358 WCO655358:WCS655358 WMK655358:WMO655358 WWG655358:WWK655358 M720884:Q720884 JU720894:JY720894 TQ720894:TU720894 ADM720894:ADQ720894 ANI720894:ANM720894 AXE720894:AXI720894 BHA720894:BHE720894 BQW720894:BRA720894 CAS720894:CAW720894 CKO720894:CKS720894 CUK720894:CUO720894 DEG720894:DEK720894 DOC720894:DOG720894 DXY720894:DYC720894 EHU720894:EHY720894 ERQ720894:ERU720894 FBM720894:FBQ720894 FLI720894:FLM720894 FVE720894:FVI720894 GFA720894:GFE720894 GOW720894:GPA720894 GYS720894:GYW720894 HIO720894:HIS720894 HSK720894:HSO720894 ICG720894:ICK720894 IMC720894:IMG720894 IVY720894:IWC720894 JFU720894:JFY720894 JPQ720894:JPU720894 JZM720894:JZQ720894 KJI720894:KJM720894 KTE720894:KTI720894 LDA720894:LDE720894 LMW720894:LNA720894 LWS720894:LWW720894 MGO720894:MGS720894 MQK720894:MQO720894 NAG720894:NAK720894 NKC720894:NKG720894 NTY720894:NUC720894 ODU720894:ODY720894 ONQ720894:ONU720894 OXM720894:OXQ720894 PHI720894:PHM720894 PRE720894:PRI720894 QBA720894:QBE720894 QKW720894:QLA720894 QUS720894:QUW720894 REO720894:RES720894 ROK720894:ROO720894 RYG720894:RYK720894 SIC720894:SIG720894 SRY720894:SSC720894 TBU720894:TBY720894 TLQ720894:TLU720894 TVM720894:TVQ720894 UFI720894:UFM720894 UPE720894:UPI720894 UZA720894:UZE720894 VIW720894:VJA720894 VSS720894:VSW720894 WCO720894:WCS720894 WMK720894:WMO720894 WWG720894:WWK720894 M786420:Q786420 JU786430:JY786430 TQ786430:TU786430 ADM786430:ADQ786430 ANI786430:ANM786430 AXE786430:AXI786430 BHA786430:BHE786430 BQW786430:BRA786430 CAS786430:CAW786430 CKO786430:CKS786430 CUK786430:CUO786430 DEG786430:DEK786430 DOC786430:DOG786430 DXY786430:DYC786430 EHU786430:EHY786430 ERQ786430:ERU786430 FBM786430:FBQ786430 FLI786430:FLM786430 FVE786430:FVI786430 GFA786430:GFE786430 GOW786430:GPA786430 GYS786430:GYW786430 HIO786430:HIS786430 HSK786430:HSO786430 ICG786430:ICK786430 IMC786430:IMG786430 IVY786430:IWC786430 JFU786430:JFY786430 JPQ786430:JPU786430 JZM786430:JZQ786430 KJI786430:KJM786430 KTE786430:KTI786430 LDA786430:LDE786430 LMW786430:LNA786430 LWS786430:LWW786430 MGO786430:MGS786430 MQK786430:MQO786430 NAG786430:NAK786430 NKC786430:NKG786430 NTY786430:NUC786430 ODU786430:ODY786430 ONQ786430:ONU786430 OXM786430:OXQ786430 PHI786430:PHM786430 PRE786430:PRI786430 QBA786430:QBE786430 QKW786430:QLA786430 QUS786430:QUW786430 REO786430:RES786430 ROK786430:ROO786430 RYG786430:RYK786430 SIC786430:SIG786430 SRY786430:SSC786430 TBU786430:TBY786430 TLQ786430:TLU786430 TVM786430:TVQ786430 UFI786430:UFM786430 UPE786430:UPI786430 UZA786430:UZE786430 VIW786430:VJA786430 VSS786430:VSW786430 WCO786430:WCS786430 WMK786430:WMO786430 WWG786430:WWK786430 M851956:Q851956 JU851966:JY851966 TQ851966:TU851966 ADM851966:ADQ851966 ANI851966:ANM851966 AXE851966:AXI851966 BHA851966:BHE851966 BQW851966:BRA851966 CAS851966:CAW851966 CKO851966:CKS851966 CUK851966:CUO851966 DEG851966:DEK851966 DOC851966:DOG851966 DXY851966:DYC851966 EHU851966:EHY851966 ERQ851966:ERU851966 FBM851966:FBQ851966 FLI851966:FLM851966 FVE851966:FVI851966 GFA851966:GFE851966 GOW851966:GPA851966 GYS851966:GYW851966 HIO851966:HIS851966 HSK851966:HSO851966 ICG851966:ICK851966 IMC851966:IMG851966 IVY851966:IWC851966 JFU851966:JFY851966 JPQ851966:JPU851966 JZM851966:JZQ851966 KJI851966:KJM851966 KTE851966:KTI851966 LDA851966:LDE851966 LMW851966:LNA851966 LWS851966:LWW851966 MGO851966:MGS851966 MQK851966:MQO851966 NAG851966:NAK851966 NKC851966:NKG851966 NTY851966:NUC851966 ODU851966:ODY851966 ONQ851966:ONU851966 OXM851966:OXQ851966 PHI851966:PHM851966 PRE851966:PRI851966 QBA851966:QBE851966 QKW851966:QLA851966 QUS851966:QUW851966 REO851966:RES851966 ROK851966:ROO851966 RYG851966:RYK851966 SIC851966:SIG851966 SRY851966:SSC851966 TBU851966:TBY851966 TLQ851966:TLU851966 TVM851966:TVQ851966 UFI851966:UFM851966 UPE851966:UPI851966 UZA851966:UZE851966 VIW851966:VJA851966 VSS851966:VSW851966 WCO851966:WCS851966 WMK851966:WMO851966 WWG851966:WWK851966 M917492:Q917492 JU917502:JY917502 TQ917502:TU917502 ADM917502:ADQ917502 ANI917502:ANM917502 AXE917502:AXI917502 BHA917502:BHE917502 BQW917502:BRA917502 CAS917502:CAW917502 CKO917502:CKS917502 CUK917502:CUO917502 DEG917502:DEK917502 DOC917502:DOG917502 DXY917502:DYC917502 EHU917502:EHY917502 ERQ917502:ERU917502 FBM917502:FBQ917502 FLI917502:FLM917502 FVE917502:FVI917502 GFA917502:GFE917502 GOW917502:GPA917502 GYS917502:GYW917502 HIO917502:HIS917502 HSK917502:HSO917502 ICG917502:ICK917502 IMC917502:IMG917502 IVY917502:IWC917502 JFU917502:JFY917502 JPQ917502:JPU917502 JZM917502:JZQ917502 KJI917502:KJM917502 KTE917502:KTI917502 LDA917502:LDE917502 LMW917502:LNA917502 LWS917502:LWW917502 MGO917502:MGS917502 MQK917502:MQO917502 NAG917502:NAK917502 NKC917502:NKG917502 NTY917502:NUC917502 ODU917502:ODY917502 ONQ917502:ONU917502 OXM917502:OXQ917502 PHI917502:PHM917502 PRE917502:PRI917502 QBA917502:QBE917502 QKW917502:QLA917502 QUS917502:QUW917502 REO917502:RES917502 ROK917502:ROO917502 RYG917502:RYK917502 SIC917502:SIG917502 SRY917502:SSC917502 TBU917502:TBY917502 TLQ917502:TLU917502 TVM917502:TVQ917502 UFI917502:UFM917502 UPE917502:UPI917502 UZA917502:UZE917502 VIW917502:VJA917502 VSS917502:VSW917502 WCO917502:WCS917502 WMK917502:WMO917502 WWG917502:WWK917502 M983028:Q983028 JU983038:JY983038 TQ983038:TU983038 ADM983038:ADQ983038 ANI983038:ANM983038 AXE983038:AXI983038 BHA983038:BHE983038 BQW983038:BRA983038 CAS983038:CAW983038 CKO983038:CKS983038 CUK983038:CUO983038 DEG983038:DEK983038 DOC983038:DOG983038 DXY983038:DYC983038 EHU983038:EHY983038 ERQ983038:ERU983038 FBM983038:FBQ983038 FLI983038:FLM983038 FVE983038:FVI983038 GFA983038:GFE983038 GOW983038:GPA983038 GYS983038:GYW983038 HIO983038:HIS983038 HSK983038:HSO983038 ICG983038:ICK983038 IMC983038:IMG983038 IVY983038:IWC983038 JFU983038:JFY983038 JPQ983038:JPU983038 JZM983038:JZQ983038 KJI983038:KJM983038 KTE983038:KTI983038 LDA983038:LDE983038 LMW983038:LNA983038 LWS983038:LWW983038 MGO983038:MGS983038 MQK983038:MQO983038 NAG983038:NAK983038 NKC983038:NKG983038 NTY983038:NUC983038 ODU983038:ODY983038 ONQ983038:ONU983038 OXM983038:OXQ983038 PHI983038:PHM983038 PRE983038:PRI983038 QBA983038:QBE983038 QKW983038:QLA983038 QUS983038:QUW983038 REO983038:RES983038 ROK983038:ROO983038 RYG983038:RYK983038 SIC983038:SIG983038 SRY983038:SSC983038 TBU983038:TBY983038 TLQ983038:TLU983038 TVM983038:TVQ983038 UFI983038:UFM983038 UPE983038:UPI983038 UZA983038:UZE983038 VIW983038:VJA983038 VSS983038:VSW983038 WCO983038:WCS983038 WMK983038:WMO983038 WWG983038:WWK983038 M65527:Q65527 JU65537:JY65537 TQ65537:TU65537 ADM65537:ADQ65537 ANI65537:ANM65537 AXE65537:AXI65537 BHA65537:BHE65537 BQW65537:BRA65537 CAS65537:CAW65537 CKO65537:CKS65537 CUK65537:CUO65537 DEG65537:DEK65537 DOC65537:DOG65537 DXY65537:DYC65537 EHU65537:EHY65537 ERQ65537:ERU65537 FBM65537:FBQ65537 FLI65537:FLM65537 FVE65537:FVI65537 GFA65537:GFE65537 GOW65537:GPA65537 GYS65537:GYW65537 HIO65537:HIS65537 HSK65537:HSO65537 ICG65537:ICK65537 IMC65537:IMG65537 IVY65537:IWC65537 JFU65537:JFY65537 JPQ65537:JPU65537 JZM65537:JZQ65537 KJI65537:KJM65537 KTE65537:KTI65537 LDA65537:LDE65537 LMW65537:LNA65537 LWS65537:LWW65537 MGO65537:MGS65537 MQK65537:MQO65537 NAG65537:NAK65537 NKC65537:NKG65537 NTY65537:NUC65537 ODU65537:ODY65537 ONQ65537:ONU65537 OXM65537:OXQ65537 PHI65537:PHM65537 PRE65537:PRI65537 QBA65537:QBE65537 QKW65537:QLA65537 QUS65537:QUW65537 REO65537:RES65537 ROK65537:ROO65537 RYG65537:RYK65537 SIC65537:SIG65537 SRY65537:SSC65537 TBU65537:TBY65537 TLQ65537:TLU65537 TVM65537:TVQ65537 UFI65537:UFM65537 UPE65537:UPI65537 UZA65537:UZE65537 VIW65537:VJA65537 VSS65537:VSW65537 WCO65537:WCS65537 WMK65537:WMO65537 WWG65537:WWK65537 M131063:Q131063 JU131073:JY131073 TQ131073:TU131073 ADM131073:ADQ131073 ANI131073:ANM131073 AXE131073:AXI131073 BHA131073:BHE131073 BQW131073:BRA131073 CAS131073:CAW131073 CKO131073:CKS131073 CUK131073:CUO131073 DEG131073:DEK131073 DOC131073:DOG131073 DXY131073:DYC131073 EHU131073:EHY131073 ERQ131073:ERU131073 FBM131073:FBQ131073 FLI131073:FLM131073 FVE131073:FVI131073 GFA131073:GFE131073 GOW131073:GPA131073 GYS131073:GYW131073 HIO131073:HIS131073 HSK131073:HSO131073 ICG131073:ICK131073 IMC131073:IMG131073 IVY131073:IWC131073 JFU131073:JFY131073 JPQ131073:JPU131073 JZM131073:JZQ131073 KJI131073:KJM131073 KTE131073:KTI131073 LDA131073:LDE131073 LMW131073:LNA131073 LWS131073:LWW131073 MGO131073:MGS131073 MQK131073:MQO131073 NAG131073:NAK131073 NKC131073:NKG131073 NTY131073:NUC131073 ODU131073:ODY131073 ONQ131073:ONU131073 OXM131073:OXQ131073 PHI131073:PHM131073 PRE131073:PRI131073 QBA131073:QBE131073 QKW131073:QLA131073 QUS131073:QUW131073 REO131073:RES131073 ROK131073:ROO131073 RYG131073:RYK131073 SIC131073:SIG131073 SRY131073:SSC131073 TBU131073:TBY131073 TLQ131073:TLU131073 TVM131073:TVQ131073 UFI131073:UFM131073 UPE131073:UPI131073 UZA131073:UZE131073 VIW131073:VJA131073 VSS131073:VSW131073 WCO131073:WCS131073 WMK131073:WMO131073 WWG131073:WWK131073 M196599:Q196599 JU196609:JY196609 TQ196609:TU196609 ADM196609:ADQ196609 ANI196609:ANM196609 AXE196609:AXI196609 BHA196609:BHE196609 BQW196609:BRA196609 CAS196609:CAW196609 CKO196609:CKS196609 CUK196609:CUO196609 DEG196609:DEK196609 DOC196609:DOG196609 DXY196609:DYC196609 EHU196609:EHY196609 ERQ196609:ERU196609 FBM196609:FBQ196609 FLI196609:FLM196609 FVE196609:FVI196609 GFA196609:GFE196609 GOW196609:GPA196609 GYS196609:GYW196609 HIO196609:HIS196609 HSK196609:HSO196609 ICG196609:ICK196609 IMC196609:IMG196609 IVY196609:IWC196609 JFU196609:JFY196609 JPQ196609:JPU196609 JZM196609:JZQ196609 KJI196609:KJM196609 KTE196609:KTI196609 LDA196609:LDE196609 LMW196609:LNA196609 LWS196609:LWW196609 MGO196609:MGS196609 MQK196609:MQO196609 NAG196609:NAK196609 NKC196609:NKG196609 NTY196609:NUC196609 ODU196609:ODY196609 ONQ196609:ONU196609 OXM196609:OXQ196609 PHI196609:PHM196609 PRE196609:PRI196609 QBA196609:QBE196609 QKW196609:QLA196609 QUS196609:QUW196609 REO196609:RES196609 ROK196609:ROO196609 RYG196609:RYK196609 SIC196609:SIG196609 SRY196609:SSC196609 TBU196609:TBY196609 TLQ196609:TLU196609 TVM196609:TVQ196609 UFI196609:UFM196609 UPE196609:UPI196609 UZA196609:UZE196609 VIW196609:VJA196609 VSS196609:VSW196609 WCO196609:WCS196609 WMK196609:WMO196609 WWG196609:WWK196609 M262135:Q262135 JU262145:JY262145 TQ262145:TU262145 ADM262145:ADQ262145 ANI262145:ANM262145 AXE262145:AXI262145 BHA262145:BHE262145 BQW262145:BRA262145 CAS262145:CAW262145 CKO262145:CKS262145 CUK262145:CUO262145 DEG262145:DEK262145 DOC262145:DOG262145 DXY262145:DYC262145 EHU262145:EHY262145 ERQ262145:ERU262145 FBM262145:FBQ262145 FLI262145:FLM262145 FVE262145:FVI262145 GFA262145:GFE262145 GOW262145:GPA262145 GYS262145:GYW262145 HIO262145:HIS262145 HSK262145:HSO262145 ICG262145:ICK262145 IMC262145:IMG262145 IVY262145:IWC262145 JFU262145:JFY262145 JPQ262145:JPU262145 JZM262145:JZQ262145 KJI262145:KJM262145 KTE262145:KTI262145 LDA262145:LDE262145 LMW262145:LNA262145 LWS262145:LWW262145 MGO262145:MGS262145 MQK262145:MQO262145 NAG262145:NAK262145 NKC262145:NKG262145 NTY262145:NUC262145 ODU262145:ODY262145 ONQ262145:ONU262145 OXM262145:OXQ262145 PHI262145:PHM262145 PRE262145:PRI262145 QBA262145:QBE262145 QKW262145:QLA262145 QUS262145:QUW262145 REO262145:RES262145 ROK262145:ROO262145 RYG262145:RYK262145 SIC262145:SIG262145 SRY262145:SSC262145 TBU262145:TBY262145 TLQ262145:TLU262145 TVM262145:TVQ262145 UFI262145:UFM262145 UPE262145:UPI262145 UZA262145:UZE262145 VIW262145:VJA262145 VSS262145:VSW262145 WCO262145:WCS262145 WMK262145:WMO262145 WWG262145:WWK262145 M327671:Q327671 JU327681:JY327681 TQ327681:TU327681 ADM327681:ADQ327681 ANI327681:ANM327681 AXE327681:AXI327681 BHA327681:BHE327681 BQW327681:BRA327681 CAS327681:CAW327681 CKO327681:CKS327681 CUK327681:CUO327681 DEG327681:DEK327681 DOC327681:DOG327681 DXY327681:DYC327681 EHU327681:EHY327681 ERQ327681:ERU327681 FBM327681:FBQ327681 FLI327681:FLM327681 FVE327681:FVI327681 GFA327681:GFE327681 GOW327681:GPA327681 GYS327681:GYW327681 HIO327681:HIS327681 HSK327681:HSO327681 ICG327681:ICK327681 IMC327681:IMG327681 IVY327681:IWC327681 JFU327681:JFY327681 JPQ327681:JPU327681 JZM327681:JZQ327681 KJI327681:KJM327681 KTE327681:KTI327681 LDA327681:LDE327681 LMW327681:LNA327681 LWS327681:LWW327681 MGO327681:MGS327681 MQK327681:MQO327681 NAG327681:NAK327681 NKC327681:NKG327681 NTY327681:NUC327681 ODU327681:ODY327681 ONQ327681:ONU327681 OXM327681:OXQ327681 PHI327681:PHM327681 PRE327681:PRI327681 QBA327681:QBE327681 QKW327681:QLA327681 QUS327681:QUW327681 REO327681:RES327681 ROK327681:ROO327681 RYG327681:RYK327681 SIC327681:SIG327681 SRY327681:SSC327681 TBU327681:TBY327681 TLQ327681:TLU327681 TVM327681:TVQ327681 UFI327681:UFM327681 UPE327681:UPI327681 UZA327681:UZE327681 VIW327681:VJA327681 VSS327681:VSW327681 WCO327681:WCS327681 WMK327681:WMO327681 WWG327681:WWK327681 M393207:Q393207 JU393217:JY393217 TQ393217:TU393217 ADM393217:ADQ393217 ANI393217:ANM393217 AXE393217:AXI393217 BHA393217:BHE393217 BQW393217:BRA393217 CAS393217:CAW393217 CKO393217:CKS393217 CUK393217:CUO393217 DEG393217:DEK393217 DOC393217:DOG393217 DXY393217:DYC393217 EHU393217:EHY393217 ERQ393217:ERU393217 FBM393217:FBQ393217 FLI393217:FLM393217 FVE393217:FVI393217 GFA393217:GFE393217 GOW393217:GPA393217 GYS393217:GYW393217 HIO393217:HIS393217 HSK393217:HSO393217 ICG393217:ICK393217 IMC393217:IMG393217 IVY393217:IWC393217 JFU393217:JFY393217 JPQ393217:JPU393217 JZM393217:JZQ393217 KJI393217:KJM393217 KTE393217:KTI393217 LDA393217:LDE393217 LMW393217:LNA393217 LWS393217:LWW393217 MGO393217:MGS393217 MQK393217:MQO393217 NAG393217:NAK393217 NKC393217:NKG393217 NTY393217:NUC393217 ODU393217:ODY393217 ONQ393217:ONU393217 OXM393217:OXQ393217 PHI393217:PHM393217 PRE393217:PRI393217 QBA393217:QBE393217 QKW393217:QLA393217 QUS393217:QUW393217 REO393217:RES393217 ROK393217:ROO393217 RYG393217:RYK393217 SIC393217:SIG393217 SRY393217:SSC393217 TBU393217:TBY393217 TLQ393217:TLU393217 TVM393217:TVQ393217 UFI393217:UFM393217 UPE393217:UPI393217 UZA393217:UZE393217 VIW393217:VJA393217 VSS393217:VSW393217 WCO393217:WCS393217 WMK393217:WMO393217 WWG393217:WWK393217 M458743:Q458743 JU458753:JY458753 TQ458753:TU458753 ADM458753:ADQ458753 ANI458753:ANM458753 AXE458753:AXI458753 BHA458753:BHE458753 BQW458753:BRA458753 CAS458753:CAW458753 CKO458753:CKS458753 CUK458753:CUO458753 DEG458753:DEK458753 DOC458753:DOG458753 DXY458753:DYC458753 EHU458753:EHY458753 ERQ458753:ERU458753 FBM458753:FBQ458753 FLI458753:FLM458753 FVE458753:FVI458753 GFA458753:GFE458753 GOW458753:GPA458753 GYS458753:GYW458753 HIO458753:HIS458753 HSK458753:HSO458753 ICG458753:ICK458753 IMC458753:IMG458753 IVY458753:IWC458753 JFU458753:JFY458753 JPQ458753:JPU458753 JZM458753:JZQ458753 KJI458753:KJM458753 KTE458753:KTI458753 LDA458753:LDE458753 LMW458753:LNA458753 LWS458753:LWW458753 MGO458753:MGS458753 MQK458753:MQO458753 NAG458753:NAK458753 NKC458753:NKG458753 NTY458753:NUC458753 ODU458753:ODY458753 ONQ458753:ONU458753 OXM458753:OXQ458753 PHI458753:PHM458753 PRE458753:PRI458753 QBA458753:QBE458753 QKW458753:QLA458753 QUS458753:QUW458753 REO458753:RES458753 ROK458753:ROO458753 RYG458753:RYK458753 SIC458753:SIG458753 SRY458753:SSC458753 TBU458753:TBY458753 TLQ458753:TLU458753 TVM458753:TVQ458753 UFI458753:UFM458753 UPE458753:UPI458753 UZA458753:UZE458753 VIW458753:VJA458753 VSS458753:VSW458753 WCO458753:WCS458753 WMK458753:WMO458753 WWG458753:WWK458753 M524279:Q524279 JU524289:JY524289 TQ524289:TU524289 ADM524289:ADQ524289 ANI524289:ANM524289 AXE524289:AXI524289 BHA524289:BHE524289 BQW524289:BRA524289 CAS524289:CAW524289 CKO524289:CKS524289 CUK524289:CUO524289 DEG524289:DEK524289 DOC524289:DOG524289 DXY524289:DYC524289 EHU524289:EHY524289 ERQ524289:ERU524289 FBM524289:FBQ524289 FLI524289:FLM524289 FVE524289:FVI524289 GFA524289:GFE524289 GOW524289:GPA524289 GYS524289:GYW524289 HIO524289:HIS524289 HSK524289:HSO524289 ICG524289:ICK524289 IMC524289:IMG524289 IVY524289:IWC524289 JFU524289:JFY524289 JPQ524289:JPU524289 JZM524289:JZQ524289 KJI524289:KJM524289 KTE524289:KTI524289 LDA524289:LDE524289 LMW524289:LNA524289 LWS524289:LWW524289 MGO524289:MGS524289 MQK524289:MQO524289 NAG524289:NAK524289 NKC524289:NKG524289 NTY524289:NUC524289 ODU524289:ODY524289 ONQ524289:ONU524289 OXM524289:OXQ524289 PHI524289:PHM524289 PRE524289:PRI524289 QBA524289:QBE524289 QKW524289:QLA524289 QUS524289:QUW524289 REO524289:RES524289 ROK524289:ROO524289 RYG524289:RYK524289 SIC524289:SIG524289 SRY524289:SSC524289 TBU524289:TBY524289 TLQ524289:TLU524289 TVM524289:TVQ524289 UFI524289:UFM524289 UPE524289:UPI524289 UZA524289:UZE524289 VIW524289:VJA524289 VSS524289:VSW524289 WCO524289:WCS524289 WMK524289:WMO524289 WWG524289:WWK524289 M589815:Q589815 JU589825:JY589825 TQ589825:TU589825 ADM589825:ADQ589825 ANI589825:ANM589825 AXE589825:AXI589825 BHA589825:BHE589825 BQW589825:BRA589825 CAS589825:CAW589825 CKO589825:CKS589825 CUK589825:CUO589825 DEG589825:DEK589825 DOC589825:DOG589825 DXY589825:DYC589825 EHU589825:EHY589825 ERQ589825:ERU589825 FBM589825:FBQ589825 FLI589825:FLM589825 FVE589825:FVI589825 GFA589825:GFE589825 GOW589825:GPA589825 GYS589825:GYW589825 HIO589825:HIS589825 HSK589825:HSO589825 ICG589825:ICK589825 IMC589825:IMG589825 IVY589825:IWC589825 JFU589825:JFY589825 JPQ589825:JPU589825 JZM589825:JZQ589825 KJI589825:KJM589825 KTE589825:KTI589825 LDA589825:LDE589825 LMW589825:LNA589825 LWS589825:LWW589825 MGO589825:MGS589825 MQK589825:MQO589825 NAG589825:NAK589825 NKC589825:NKG589825 NTY589825:NUC589825 ODU589825:ODY589825 ONQ589825:ONU589825 OXM589825:OXQ589825 PHI589825:PHM589825 PRE589825:PRI589825 QBA589825:QBE589825 QKW589825:QLA589825 QUS589825:QUW589825 REO589825:RES589825 ROK589825:ROO589825 RYG589825:RYK589825 SIC589825:SIG589825 SRY589825:SSC589825 TBU589825:TBY589825 TLQ589825:TLU589825 TVM589825:TVQ589825 UFI589825:UFM589825 UPE589825:UPI589825 UZA589825:UZE589825 VIW589825:VJA589825 VSS589825:VSW589825 WCO589825:WCS589825 WMK589825:WMO589825 WWG589825:WWK589825 M655351:Q655351 JU655361:JY655361 TQ655361:TU655361 ADM655361:ADQ655361 ANI655361:ANM655361 AXE655361:AXI655361 BHA655361:BHE655361 BQW655361:BRA655361 CAS655361:CAW655361 CKO655361:CKS655361 CUK655361:CUO655361 DEG655361:DEK655361 DOC655361:DOG655361 DXY655361:DYC655361 EHU655361:EHY655361 ERQ655361:ERU655361 FBM655361:FBQ655361 FLI655361:FLM655361 FVE655361:FVI655361 GFA655361:GFE655361 GOW655361:GPA655361 GYS655361:GYW655361 HIO655361:HIS655361 HSK655361:HSO655361 ICG655361:ICK655361 IMC655361:IMG655361 IVY655361:IWC655361 JFU655361:JFY655361 JPQ655361:JPU655361 JZM655361:JZQ655361 KJI655361:KJM655361 KTE655361:KTI655361 LDA655361:LDE655361 LMW655361:LNA655361 LWS655361:LWW655361 MGO655361:MGS655361 MQK655361:MQO655361 NAG655361:NAK655361 NKC655361:NKG655361 NTY655361:NUC655361 ODU655361:ODY655361 ONQ655361:ONU655361 OXM655361:OXQ655361 PHI655361:PHM655361 PRE655361:PRI655361 QBA655361:QBE655361 QKW655361:QLA655361 QUS655361:QUW655361 REO655361:RES655361 ROK655361:ROO655361 RYG655361:RYK655361 SIC655361:SIG655361 SRY655361:SSC655361 TBU655361:TBY655361 TLQ655361:TLU655361 TVM655361:TVQ655361 UFI655361:UFM655361 UPE655361:UPI655361 UZA655361:UZE655361 VIW655361:VJA655361 VSS655361:VSW655361 WCO655361:WCS655361 WMK655361:WMO655361 WWG655361:WWK655361 M720887:Q720887 JU720897:JY720897 TQ720897:TU720897 ADM720897:ADQ720897 ANI720897:ANM720897 AXE720897:AXI720897 BHA720897:BHE720897 BQW720897:BRA720897 CAS720897:CAW720897 CKO720897:CKS720897 CUK720897:CUO720897 DEG720897:DEK720897 DOC720897:DOG720897 DXY720897:DYC720897 EHU720897:EHY720897 ERQ720897:ERU720897 FBM720897:FBQ720897 FLI720897:FLM720897 FVE720897:FVI720897 GFA720897:GFE720897 GOW720897:GPA720897 GYS720897:GYW720897 HIO720897:HIS720897 HSK720897:HSO720897 ICG720897:ICK720897 IMC720897:IMG720897 IVY720897:IWC720897 JFU720897:JFY720897 JPQ720897:JPU720897 JZM720897:JZQ720897 KJI720897:KJM720897 KTE720897:KTI720897 LDA720897:LDE720897 LMW720897:LNA720897 LWS720897:LWW720897 MGO720897:MGS720897 MQK720897:MQO720897 NAG720897:NAK720897 NKC720897:NKG720897 NTY720897:NUC720897 ODU720897:ODY720897 ONQ720897:ONU720897 OXM720897:OXQ720897 PHI720897:PHM720897 PRE720897:PRI720897 QBA720897:QBE720897 QKW720897:QLA720897 QUS720897:QUW720897 REO720897:RES720897 ROK720897:ROO720897 RYG720897:RYK720897 SIC720897:SIG720897 SRY720897:SSC720897 TBU720897:TBY720897 TLQ720897:TLU720897 TVM720897:TVQ720897 UFI720897:UFM720897 UPE720897:UPI720897 UZA720897:UZE720897 VIW720897:VJA720897 VSS720897:VSW720897 WCO720897:WCS720897 WMK720897:WMO720897 WWG720897:WWK720897 M786423:Q786423 JU786433:JY786433 TQ786433:TU786433 ADM786433:ADQ786433 ANI786433:ANM786433 AXE786433:AXI786433 BHA786433:BHE786433 BQW786433:BRA786433 CAS786433:CAW786433 CKO786433:CKS786433 CUK786433:CUO786433 DEG786433:DEK786433 DOC786433:DOG786433 DXY786433:DYC786433 EHU786433:EHY786433 ERQ786433:ERU786433 FBM786433:FBQ786433 FLI786433:FLM786433 FVE786433:FVI786433 GFA786433:GFE786433 GOW786433:GPA786433 GYS786433:GYW786433 HIO786433:HIS786433 HSK786433:HSO786433 ICG786433:ICK786433 IMC786433:IMG786433 IVY786433:IWC786433 JFU786433:JFY786433 JPQ786433:JPU786433 JZM786433:JZQ786433 KJI786433:KJM786433 KTE786433:KTI786433 LDA786433:LDE786433 LMW786433:LNA786433 LWS786433:LWW786433 MGO786433:MGS786433 MQK786433:MQO786433 NAG786433:NAK786433 NKC786433:NKG786433 NTY786433:NUC786433 ODU786433:ODY786433 ONQ786433:ONU786433 OXM786433:OXQ786433 PHI786433:PHM786433 PRE786433:PRI786433 QBA786433:QBE786433 QKW786433:QLA786433 QUS786433:QUW786433 REO786433:RES786433 ROK786433:ROO786433 RYG786433:RYK786433 SIC786433:SIG786433 SRY786433:SSC786433 TBU786433:TBY786433 TLQ786433:TLU786433 TVM786433:TVQ786433 UFI786433:UFM786433 UPE786433:UPI786433 UZA786433:UZE786433 VIW786433:VJA786433 VSS786433:VSW786433 WCO786433:WCS786433 WMK786433:WMO786433 WWG786433:WWK786433 M851959:Q851959 JU851969:JY851969 TQ851969:TU851969 ADM851969:ADQ851969 ANI851969:ANM851969 AXE851969:AXI851969 BHA851969:BHE851969 BQW851969:BRA851969 CAS851969:CAW851969 CKO851969:CKS851969 CUK851969:CUO851969 DEG851969:DEK851969 DOC851969:DOG851969 DXY851969:DYC851969 EHU851969:EHY851969 ERQ851969:ERU851969 FBM851969:FBQ851969 FLI851969:FLM851969 FVE851969:FVI851969 GFA851969:GFE851969 GOW851969:GPA851969 GYS851969:GYW851969 HIO851969:HIS851969 HSK851969:HSO851969 ICG851969:ICK851969 IMC851969:IMG851969 IVY851969:IWC851969 JFU851969:JFY851969 JPQ851969:JPU851969 JZM851969:JZQ851969 KJI851969:KJM851969 KTE851969:KTI851969 LDA851969:LDE851969 LMW851969:LNA851969 LWS851969:LWW851969 MGO851969:MGS851969 MQK851969:MQO851969 NAG851969:NAK851969 NKC851969:NKG851969 NTY851969:NUC851969 ODU851969:ODY851969 ONQ851969:ONU851969 OXM851969:OXQ851969 PHI851969:PHM851969 PRE851969:PRI851969 QBA851969:QBE851969 QKW851969:QLA851969 QUS851969:QUW851969 REO851969:RES851969 ROK851969:ROO851969 RYG851969:RYK851969 SIC851969:SIG851969 SRY851969:SSC851969 TBU851969:TBY851969 TLQ851969:TLU851969 TVM851969:TVQ851969 UFI851969:UFM851969 UPE851969:UPI851969 UZA851969:UZE851969 VIW851969:VJA851969 VSS851969:VSW851969 WCO851969:WCS851969 WMK851969:WMO851969 WWG851969:WWK851969 M917495:Q917495 JU917505:JY917505 TQ917505:TU917505 ADM917505:ADQ917505 ANI917505:ANM917505 AXE917505:AXI917505 BHA917505:BHE917505 BQW917505:BRA917505 CAS917505:CAW917505 CKO917505:CKS917505 CUK917505:CUO917505 DEG917505:DEK917505 DOC917505:DOG917505 DXY917505:DYC917505 EHU917505:EHY917505 ERQ917505:ERU917505 FBM917505:FBQ917505 FLI917505:FLM917505 FVE917505:FVI917505 GFA917505:GFE917505 GOW917505:GPA917505 GYS917505:GYW917505 HIO917505:HIS917505 HSK917505:HSO917505 ICG917505:ICK917505 IMC917505:IMG917505 IVY917505:IWC917505 JFU917505:JFY917505 JPQ917505:JPU917505 JZM917505:JZQ917505 KJI917505:KJM917505 KTE917505:KTI917505 LDA917505:LDE917505 LMW917505:LNA917505 LWS917505:LWW917505 MGO917505:MGS917505 MQK917505:MQO917505 NAG917505:NAK917505 NKC917505:NKG917505 NTY917505:NUC917505 ODU917505:ODY917505 ONQ917505:ONU917505 OXM917505:OXQ917505 PHI917505:PHM917505 PRE917505:PRI917505 QBA917505:QBE917505 QKW917505:QLA917505 QUS917505:QUW917505 REO917505:RES917505 ROK917505:ROO917505 RYG917505:RYK917505 SIC917505:SIG917505 SRY917505:SSC917505 TBU917505:TBY917505 TLQ917505:TLU917505 TVM917505:TVQ917505 UFI917505:UFM917505 UPE917505:UPI917505 UZA917505:UZE917505 VIW917505:VJA917505 VSS917505:VSW917505 WCO917505:WCS917505 WMK917505:WMO917505 WWG917505:WWK917505 M983031:Q983031 JU983041:JY983041 TQ983041:TU983041 ADM983041:ADQ983041 ANI983041:ANM983041 AXE983041:AXI983041 BHA983041:BHE983041 BQW983041:BRA983041 CAS983041:CAW983041 CKO983041:CKS983041 CUK983041:CUO983041 DEG983041:DEK983041 DOC983041:DOG983041 DXY983041:DYC983041 EHU983041:EHY983041 ERQ983041:ERU983041 FBM983041:FBQ983041 FLI983041:FLM983041 FVE983041:FVI983041 GFA983041:GFE983041 GOW983041:GPA983041 GYS983041:GYW983041 HIO983041:HIS983041 HSK983041:HSO983041 ICG983041:ICK983041 IMC983041:IMG983041 IVY983041:IWC983041 JFU983041:JFY983041 JPQ983041:JPU983041 JZM983041:JZQ983041 KJI983041:KJM983041 KTE983041:KTI983041 LDA983041:LDE983041 LMW983041:LNA983041 LWS983041:LWW983041 MGO983041:MGS983041 MQK983041:MQO983041 NAG983041:NAK983041 NKC983041:NKG983041 NTY983041:NUC983041 ODU983041:ODY983041 ONQ983041:ONU983041 OXM983041:OXQ983041 PHI983041:PHM983041 PRE983041:PRI983041 QBA983041:QBE983041 QKW983041:QLA983041 QUS983041:QUW983041 REO983041:RES983041 ROK983041:ROO983041 RYG983041:RYK983041 SIC983041:SIG983041 SRY983041:SSC983041 TBU983041:TBY983041 TLQ983041:TLU983041 TVM983041:TVQ983041 UFI983041:UFM983041 UPE983041:UPI983041 UZA983041:UZE983041 VIW983041:VJA983041 VSS983041:VSW983041 WCO983041:WCS983041 WMK983041:WMO983041 JU8:JY9" xr:uid="{00000000-0002-0000-0200-000038000000}">
      <formula1>$AL$11:$AL$11</formula1>
    </dataValidation>
    <dataValidation allowBlank="1" showInputMessage="1" showErrorMessage="1" prompt="併せ有する障がい・疾患等名があればご記入ください。" sqref="JS50 TO50 ADK50 ANG50 AXC50 BGY50 BQU50 CAQ50 CKM50 CUI50 DEE50 DOA50 DXW50 EHS50 ERO50 FBK50 FLG50 FVC50 GEY50 GOU50 GYQ50 HIM50 HSI50 ICE50 IMA50 IVW50 JFS50 JPO50 JZK50 KJG50 KTC50 LCY50 LMU50 LWQ50 MGM50 MQI50 NAE50 NKA50 NTW50 ODS50 ONO50 OXK50 PHG50 PRC50 QAY50 QKU50 QUQ50 REM50 ROI50 RYE50 SIA50 SRW50 TBS50 TLO50 TVK50 UFG50 UPC50 UYY50 VIU50 VSQ50 WCM50 WMI50 WWE50 K65550 JS65560 TO65560 ADK65560 ANG65560 AXC65560 BGY65560 BQU65560 CAQ65560 CKM65560 CUI65560 DEE65560 DOA65560 DXW65560 EHS65560 ERO65560 FBK65560 FLG65560 FVC65560 GEY65560 GOU65560 GYQ65560 HIM65560 HSI65560 ICE65560 IMA65560 IVW65560 JFS65560 JPO65560 JZK65560 KJG65560 KTC65560 LCY65560 LMU65560 LWQ65560 MGM65560 MQI65560 NAE65560 NKA65560 NTW65560 ODS65560 ONO65560 OXK65560 PHG65560 PRC65560 QAY65560 QKU65560 QUQ65560 REM65560 ROI65560 RYE65560 SIA65560 SRW65560 TBS65560 TLO65560 TVK65560 UFG65560 UPC65560 UYY65560 VIU65560 VSQ65560 WCM65560 WMI65560 WWE65560 K131086 JS131096 TO131096 ADK131096 ANG131096 AXC131096 BGY131096 BQU131096 CAQ131096 CKM131096 CUI131096 DEE131096 DOA131096 DXW131096 EHS131096 ERO131096 FBK131096 FLG131096 FVC131096 GEY131096 GOU131096 GYQ131096 HIM131096 HSI131096 ICE131096 IMA131096 IVW131096 JFS131096 JPO131096 JZK131096 KJG131096 KTC131096 LCY131096 LMU131096 LWQ131096 MGM131096 MQI131096 NAE131096 NKA131096 NTW131096 ODS131096 ONO131096 OXK131096 PHG131096 PRC131096 QAY131096 QKU131096 QUQ131096 REM131096 ROI131096 RYE131096 SIA131096 SRW131096 TBS131096 TLO131096 TVK131096 UFG131096 UPC131096 UYY131096 VIU131096 VSQ131096 WCM131096 WMI131096 WWE131096 K196622 JS196632 TO196632 ADK196632 ANG196632 AXC196632 BGY196632 BQU196632 CAQ196632 CKM196632 CUI196632 DEE196632 DOA196632 DXW196632 EHS196632 ERO196632 FBK196632 FLG196632 FVC196632 GEY196632 GOU196632 GYQ196632 HIM196632 HSI196632 ICE196632 IMA196632 IVW196632 JFS196632 JPO196632 JZK196632 KJG196632 KTC196632 LCY196632 LMU196632 LWQ196632 MGM196632 MQI196632 NAE196632 NKA196632 NTW196632 ODS196632 ONO196632 OXK196632 PHG196632 PRC196632 QAY196632 QKU196632 QUQ196632 REM196632 ROI196632 RYE196632 SIA196632 SRW196632 TBS196632 TLO196632 TVK196632 UFG196632 UPC196632 UYY196632 VIU196632 VSQ196632 WCM196632 WMI196632 WWE196632 K262158 JS262168 TO262168 ADK262168 ANG262168 AXC262168 BGY262168 BQU262168 CAQ262168 CKM262168 CUI262168 DEE262168 DOA262168 DXW262168 EHS262168 ERO262168 FBK262168 FLG262168 FVC262168 GEY262168 GOU262168 GYQ262168 HIM262168 HSI262168 ICE262168 IMA262168 IVW262168 JFS262168 JPO262168 JZK262168 KJG262168 KTC262168 LCY262168 LMU262168 LWQ262168 MGM262168 MQI262168 NAE262168 NKA262168 NTW262168 ODS262168 ONO262168 OXK262168 PHG262168 PRC262168 QAY262168 QKU262168 QUQ262168 REM262168 ROI262168 RYE262168 SIA262168 SRW262168 TBS262168 TLO262168 TVK262168 UFG262168 UPC262168 UYY262168 VIU262168 VSQ262168 WCM262168 WMI262168 WWE262168 K327694 JS327704 TO327704 ADK327704 ANG327704 AXC327704 BGY327704 BQU327704 CAQ327704 CKM327704 CUI327704 DEE327704 DOA327704 DXW327704 EHS327704 ERO327704 FBK327704 FLG327704 FVC327704 GEY327704 GOU327704 GYQ327704 HIM327704 HSI327704 ICE327704 IMA327704 IVW327704 JFS327704 JPO327704 JZK327704 KJG327704 KTC327704 LCY327704 LMU327704 LWQ327704 MGM327704 MQI327704 NAE327704 NKA327704 NTW327704 ODS327704 ONO327704 OXK327704 PHG327704 PRC327704 QAY327704 QKU327704 QUQ327704 REM327704 ROI327704 RYE327704 SIA327704 SRW327704 TBS327704 TLO327704 TVK327704 UFG327704 UPC327704 UYY327704 VIU327704 VSQ327704 WCM327704 WMI327704 WWE327704 K393230 JS393240 TO393240 ADK393240 ANG393240 AXC393240 BGY393240 BQU393240 CAQ393240 CKM393240 CUI393240 DEE393240 DOA393240 DXW393240 EHS393240 ERO393240 FBK393240 FLG393240 FVC393240 GEY393240 GOU393240 GYQ393240 HIM393240 HSI393240 ICE393240 IMA393240 IVW393240 JFS393240 JPO393240 JZK393240 KJG393240 KTC393240 LCY393240 LMU393240 LWQ393240 MGM393240 MQI393240 NAE393240 NKA393240 NTW393240 ODS393240 ONO393240 OXK393240 PHG393240 PRC393240 QAY393240 QKU393240 QUQ393240 REM393240 ROI393240 RYE393240 SIA393240 SRW393240 TBS393240 TLO393240 TVK393240 UFG393240 UPC393240 UYY393240 VIU393240 VSQ393240 WCM393240 WMI393240 WWE393240 K458766 JS458776 TO458776 ADK458776 ANG458776 AXC458776 BGY458776 BQU458776 CAQ458776 CKM458776 CUI458776 DEE458776 DOA458776 DXW458776 EHS458776 ERO458776 FBK458776 FLG458776 FVC458776 GEY458776 GOU458776 GYQ458776 HIM458776 HSI458776 ICE458776 IMA458776 IVW458776 JFS458776 JPO458776 JZK458776 KJG458776 KTC458776 LCY458776 LMU458776 LWQ458776 MGM458776 MQI458776 NAE458776 NKA458776 NTW458776 ODS458776 ONO458776 OXK458776 PHG458776 PRC458776 QAY458776 QKU458776 QUQ458776 REM458776 ROI458776 RYE458776 SIA458776 SRW458776 TBS458776 TLO458776 TVK458776 UFG458776 UPC458776 UYY458776 VIU458776 VSQ458776 WCM458776 WMI458776 WWE458776 K524302 JS524312 TO524312 ADK524312 ANG524312 AXC524312 BGY524312 BQU524312 CAQ524312 CKM524312 CUI524312 DEE524312 DOA524312 DXW524312 EHS524312 ERO524312 FBK524312 FLG524312 FVC524312 GEY524312 GOU524312 GYQ524312 HIM524312 HSI524312 ICE524312 IMA524312 IVW524312 JFS524312 JPO524312 JZK524312 KJG524312 KTC524312 LCY524312 LMU524312 LWQ524312 MGM524312 MQI524312 NAE524312 NKA524312 NTW524312 ODS524312 ONO524312 OXK524312 PHG524312 PRC524312 QAY524312 QKU524312 QUQ524312 REM524312 ROI524312 RYE524312 SIA524312 SRW524312 TBS524312 TLO524312 TVK524312 UFG524312 UPC524312 UYY524312 VIU524312 VSQ524312 WCM524312 WMI524312 WWE524312 K589838 JS589848 TO589848 ADK589848 ANG589848 AXC589848 BGY589848 BQU589848 CAQ589848 CKM589848 CUI589848 DEE589848 DOA589848 DXW589848 EHS589848 ERO589848 FBK589848 FLG589848 FVC589848 GEY589848 GOU589848 GYQ589848 HIM589848 HSI589848 ICE589848 IMA589848 IVW589848 JFS589848 JPO589848 JZK589848 KJG589848 KTC589848 LCY589848 LMU589848 LWQ589848 MGM589848 MQI589848 NAE589848 NKA589848 NTW589848 ODS589848 ONO589848 OXK589848 PHG589848 PRC589848 QAY589848 QKU589848 QUQ589848 REM589848 ROI589848 RYE589848 SIA589848 SRW589848 TBS589848 TLO589848 TVK589848 UFG589848 UPC589848 UYY589848 VIU589848 VSQ589848 WCM589848 WMI589848 WWE589848 K655374 JS655384 TO655384 ADK655384 ANG655384 AXC655384 BGY655384 BQU655384 CAQ655384 CKM655384 CUI655384 DEE655384 DOA655384 DXW655384 EHS655384 ERO655384 FBK655384 FLG655384 FVC655384 GEY655384 GOU655384 GYQ655384 HIM655384 HSI655384 ICE655384 IMA655384 IVW655384 JFS655384 JPO655384 JZK655384 KJG655384 KTC655384 LCY655384 LMU655384 LWQ655384 MGM655384 MQI655384 NAE655384 NKA655384 NTW655384 ODS655384 ONO655384 OXK655384 PHG655384 PRC655384 QAY655384 QKU655384 QUQ655384 REM655384 ROI655384 RYE655384 SIA655384 SRW655384 TBS655384 TLO655384 TVK655384 UFG655384 UPC655384 UYY655384 VIU655384 VSQ655384 WCM655384 WMI655384 WWE655384 K720910 JS720920 TO720920 ADK720920 ANG720920 AXC720920 BGY720920 BQU720920 CAQ720920 CKM720920 CUI720920 DEE720920 DOA720920 DXW720920 EHS720920 ERO720920 FBK720920 FLG720920 FVC720920 GEY720920 GOU720920 GYQ720920 HIM720920 HSI720920 ICE720920 IMA720920 IVW720920 JFS720920 JPO720920 JZK720920 KJG720920 KTC720920 LCY720920 LMU720920 LWQ720920 MGM720920 MQI720920 NAE720920 NKA720920 NTW720920 ODS720920 ONO720920 OXK720920 PHG720920 PRC720920 QAY720920 QKU720920 QUQ720920 REM720920 ROI720920 RYE720920 SIA720920 SRW720920 TBS720920 TLO720920 TVK720920 UFG720920 UPC720920 UYY720920 VIU720920 VSQ720920 WCM720920 WMI720920 WWE720920 K786446 JS786456 TO786456 ADK786456 ANG786456 AXC786456 BGY786456 BQU786456 CAQ786456 CKM786456 CUI786456 DEE786456 DOA786456 DXW786456 EHS786456 ERO786456 FBK786456 FLG786456 FVC786456 GEY786456 GOU786456 GYQ786456 HIM786456 HSI786456 ICE786456 IMA786456 IVW786456 JFS786456 JPO786456 JZK786456 KJG786456 KTC786456 LCY786456 LMU786456 LWQ786456 MGM786456 MQI786456 NAE786456 NKA786456 NTW786456 ODS786456 ONO786456 OXK786456 PHG786456 PRC786456 QAY786456 QKU786456 QUQ786456 REM786456 ROI786456 RYE786456 SIA786456 SRW786456 TBS786456 TLO786456 TVK786456 UFG786456 UPC786456 UYY786456 VIU786456 VSQ786456 WCM786456 WMI786456 WWE786456 K851982 JS851992 TO851992 ADK851992 ANG851992 AXC851992 BGY851992 BQU851992 CAQ851992 CKM851992 CUI851992 DEE851992 DOA851992 DXW851992 EHS851992 ERO851992 FBK851992 FLG851992 FVC851992 GEY851992 GOU851992 GYQ851992 HIM851992 HSI851992 ICE851992 IMA851992 IVW851992 JFS851992 JPO851992 JZK851992 KJG851992 KTC851992 LCY851992 LMU851992 LWQ851992 MGM851992 MQI851992 NAE851992 NKA851992 NTW851992 ODS851992 ONO851992 OXK851992 PHG851992 PRC851992 QAY851992 QKU851992 QUQ851992 REM851992 ROI851992 RYE851992 SIA851992 SRW851992 TBS851992 TLO851992 TVK851992 UFG851992 UPC851992 UYY851992 VIU851992 VSQ851992 WCM851992 WMI851992 WWE851992 K917518 JS917528 TO917528 ADK917528 ANG917528 AXC917528 BGY917528 BQU917528 CAQ917528 CKM917528 CUI917528 DEE917528 DOA917528 DXW917528 EHS917528 ERO917528 FBK917528 FLG917528 FVC917528 GEY917528 GOU917528 GYQ917528 HIM917528 HSI917528 ICE917528 IMA917528 IVW917528 JFS917528 JPO917528 JZK917528 KJG917528 KTC917528 LCY917528 LMU917528 LWQ917528 MGM917528 MQI917528 NAE917528 NKA917528 NTW917528 ODS917528 ONO917528 OXK917528 PHG917528 PRC917528 QAY917528 QKU917528 QUQ917528 REM917528 ROI917528 RYE917528 SIA917528 SRW917528 TBS917528 TLO917528 TVK917528 UFG917528 UPC917528 UYY917528 VIU917528 VSQ917528 WCM917528 WMI917528 WWE917528 K983054 JS983064 TO983064 ADK983064 ANG983064 AXC983064 BGY983064 BQU983064 CAQ983064 CKM983064 CUI983064 DEE983064 DOA983064 DXW983064 EHS983064 ERO983064 FBK983064 FLG983064 FVC983064 GEY983064 GOU983064 GYQ983064 HIM983064 HSI983064 ICE983064 IMA983064 IVW983064 JFS983064 JPO983064 JZK983064 KJG983064 KTC983064 LCY983064 LMU983064 LWQ983064 MGM983064 MQI983064 NAE983064 NKA983064 NTW983064 ODS983064 ONO983064 OXK983064 PHG983064 PRC983064 QAY983064 QKU983064 QUQ983064 REM983064 ROI983064 RYE983064 SIA983064 SRW983064 TBS983064 TLO983064 TVK983064 UFG983064 UPC983064 UYY983064 VIU983064 VSQ983064 WCM983064 WMI983064 WWE983064" xr:uid="{00000000-0002-0000-0200-000039000000}"/>
    <dataValidation allowBlank="1" showInputMessage="1" showErrorMessage="1" prompt="就学猶予があった場合の期間を記入してください。" sqref="JM2 TI2 ADE2 ANA2 AWW2 BGS2 BQO2 CAK2 CKG2 CUC2 DDY2 DNU2 DXQ2 EHM2 ERI2 FBE2 FLA2 FUW2 GES2 GOO2 GYK2 HIG2 HSC2 IBY2 ILU2 IVQ2 JFM2 JPI2 JZE2 KJA2 KSW2 LCS2 LMO2 LWK2 MGG2 MQC2 MZY2 NJU2 NTQ2 ODM2 ONI2 OXE2 PHA2 PQW2 QAS2 QKO2 QUK2 REG2 ROC2 RXY2 SHU2 SRQ2 TBM2 TLI2 TVE2 UFA2 UOW2 UYS2 VIO2 VSK2 WCG2 WMC2 WVY2 E65519 JM65529 TI65529 ADE65529 ANA65529 AWW65529 BGS65529 BQO65529 CAK65529 CKG65529 CUC65529 DDY65529 DNU65529 DXQ65529 EHM65529 ERI65529 FBE65529 FLA65529 FUW65529 GES65529 GOO65529 GYK65529 HIG65529 HSC65529 IBY65529 ILU65529 IVQ65529 JFM65529 JPI65529 JZE65529 KJA65529 KSW65529 LCS65529 LMO65529 LWK65529 MGG65529 MQC65529 MZY65529 NJU65529 NTQ65529 ODM65529 ONI65529 OXE65529 PHA65529 PQW65529 QAS65529 QKO65529 QUK65529 REG65529 ROC65529 RXY65529 SHU65529 SRQ65529 TBM65529 TLI65529 TVE65529 UFA65529 UOW65529 UYS65529 VIO65529 VSK65529 WCG65529 WMC65529 WVY65529 E131055 JM131065 TI131065 ADE131065 ANA131065 AWW131065 BGS131065 BQO131065 CAK131065 CKG131065 CUC131065 DDY131065 DNU131065 DXQ131065 EHM131065 ERI131065 FBE131065 FLA131065 FUW131065 GES131065 GOO131065 GYK131065 HIG131065 HSC131065 IBY131065 ILU131065 IVQ131065 JFM131065 JPI131065 JZE131065 KJA131065 KSW131065 LCS131065 LMO131065 LWK131065 MGG131065 MQC131065 MZY131065 NJU131065 NTQ131065 ODM131065 ONI131065 OXE131065 PHA131065 PQW131065 QAS131065 QKO131065 QUK131065 REG131065 ROC131065 RXY131065 SHU131065 SRQ131065 TBM131065 TLI131065 TVE131065 UFA131065 UOW131065 UYS131065 VIO131065 VSK131065 WCG131065 WMC131065 WVY131065 E196591 JM196601 TI196601 ADE196601 ANA196601 AWW196601 BGS196601 BQO196601 CAK196601 CKG196601 CUC196601 DDY196601 DNU196601 DXQ196601 EHM196601 ERI196601 FBE196601 FLA196601 FUW196601 GES196601 GOO196601 GYK196601 HIG196601 HSC196601 IBY196601 ILU196601 IVQ196601 JFM196601 JPI196601 JZE196601 KJA196601 KSW196601 LCS196601 LMO196601 LWK196601 MGG196601 MQC196601 MZY196601 NJU196601 NTQ196601 ODM196601 ONI196601 OXE196601 PHA196601 PQW196601 QAS196601 QKO196601 QUK196601 REG196601 ROC196601 RXY196601 SHU196601 SRQ196601 TBM196601 TLI196601 TVE196601 UFA196601 UOW196601 UYS196601 VIO196601 VSK196601 WCG196601 WMC196601 WVY196601 E262127 JM262137 TI262137 ADE262137 ANA262137 AWW262137 BGS262137 BQO262137 CAK262137 CKG262137 CUC262137 DDY262137 DNU262137 DXQ262137 EHM262137 ERI262137 FBE262137 FLA262137 FUW262137 GES262137 GOO262137 GYK262137 HIG262137 HSC262137 IBY262137 ILU262137 IVQ262137 JFM262137 JPI262137 JZE262137 KJA262137 KSW262137 LCS262137 LMO262137 LWK262137 MGG262137 MQC262137 MZY262137 NJU262137 NTQ262137 ODM262137 ONI262137 OXE262137 PHA262137 PQW262137 QAS262137 QKO262137 QUK262137 REG262137 ROC262137 RXY262137 SHU262137 SRQ262137 TBM262137 TLI262137 TVE262137 UFA262137 UOW262137 UYS262137 VIO262137 VSK262137 WCG262137 WMC262137 WVY262137 E327663 JM327673 TI327673 ADE327673 ANA327673 AWW327673 BGS327673 BQO327673 CAK327673 CKG327673 CUC327673 DDY327673 DNU327673 DXQ327673 EHM327673 ERI327673 FBE327673 FLA327673 FUW327673 GES327673 GOO327673 GYK327673 HIG327673 HSC327673 IBY327673 ILU327673 IVQ327673 JFM327673 JPI327673 JZE327673 KJA327673 KSW327673 LCS327673 LMO327673 LWK327673 MGG327673 MQC327673 MZY327673 NJU327673 NTQ327673 ODM327673 ONI327673 OXE327673 PHA327673 PQW327673 QAS327673 QKO327673 QUK327673 REG327673 ROC327673 RXY327673 SHU327673 SRQ327673 TBM327673 TLI327673 TVE327673 UFA327673 UOW327673 UYS327673 VIO327673 VSK327673 WCG327673 WMC327673 WVY327673 E393199 JM393209 TI393209 ADE393209 ANA393209 AWW393209 BGS393209 BQO393209 CAK393209 CKG393209 CUC393209 DDY393209 DNU393209 DXQ393209 EHM393209 ERI393209 FBE393209 FLA393209 FUW393209 GES393209 GOO393209 GYK393209 HIG393209 HSC393209 IBY393209 ILU393209 IVQ393209 JFM393209 JPI393209 JZE393209 KJA393209 KSW393209 LCS393209 LMO393209 LWK393209 MGG393209 MQC393209 MZY393209 NJU393209 NTQ393209 ODM393209 ONI393209 OXE393209 PHA393209 PQW393209 QAS393209 QKO393209 QUK393209 REG393209 ROC393209 RXY393209 SHU393209 SRQ393209 TBM393209 TLI393209 TVE393209 UFA393209 UOW393209 UYS393209 VIO393209 VSK393209 WCG393209 WMC393209 WVY393209 E458735 JM458745 TI458745 ADE458745 ANA458745 AWW458745 BGS458745 BQO458745 CAK458745 CKG458745 CUC458745 DDY458745 DNU458745 DXQ458745 EHM458745 ERI458745 FBE458745 FLA458745 FUW458745 GES458745 GOO458745 GYK458745 HIG458745 HSC458745 IBY458745 ILU458745 IVQ458745 JFM458745 JPI458745 JZE458745 KJA458745 KSW458745 LCS458745 LMO458745 LWK458745 MGG458745 MQC458745 MZY458745 NJU458745 NTQ458745 ODM458745 ONI458745 OXE458745 PHA458745 PQW458745 QAS458745 QKO458745 QUK458745 REG458745 ROC458745 RXY458745 SHU458745 SRQ458745 TBM458745 TLI458745 TVE458745 UFA458745 UOW458745 UYS458745 VIO458745 VSK458745 WCG458745 WMC458745 WVY458745 E524271 JM524281 TI524281 ADE524281 ANA524281 AWW524281 BGS524281 BQO524281 CAK524281 CKG524281 CUC524281 DDY524281 DNU524281 DXQ524281 EHM524281 ERI524281 FBE524281 FLA524281 FUW524281 GES524281 GOO524281 GYK524281 HIG524281 HSC524281 IBY524281 ILU524281 IVQ524281 JFM524281 JPI524281 JZE524281 KJA524281 KSW524281 LCS524281 LMO524281 LWK524281 MGG524281 MQC524281 MZY524281 NJU524281 NTQ524281 ODM524281 ONI524281 OXE524281 PHA524281 PQW524281 QAS524281 QKO524281 QUK524281 REG524281 ROC524281 RXY524281 SHU524281 SRQ524281 TBM524281 TLI524281 TVE524281 UFA524281 UOW524281 UYS524281 VIO524281 VSK524281 WCG524281 WMC524281 WVY524281 E589807 JM589817 TI589817 ADE589817 ANA589817 AWW589817 BGS589817 BQO589817 CAK589817 CKG589817 CUC589817 DDY589817 DNU589817 DXQ589817 EHM589817 ERI589817 FBE589817 FLA589817 FUW589817 GES589817 GOO589817 GYK589817 HIG589817 HSC589817 IBY589817 ILU589817 IVQ589817 JFM589817 JPI589817 JZE589817 KJA589817 KSW589817 LCS589817 LMO589817 LWK589817 MGG589817 MQC589817 MZY589817 NJU589817 NTQ589817 ODM589817 ONI589817 OXE589817 PHA589817 PQW589817 QAS589817 QKO589817 QUK589817 REG589817 ROC589817 RXY589817 SHU589817 SRQ589817 TBM589817 TLI589817 TVE589817 UFA589817 UOW589817 UYS589817 VIO589817 VSK589817 WCG589817 WMC589817 WVY589817 E655343 JM655353 TI655353 ADE655353 ANA655353 AWW655353 BGS655353 BQO655353 CAK655353 CKG655353 CUC655353 DDY655353 DNU655353 DXQ655353 EHM655353 ERI655353 FBE655353 FLA655353 FUW655353 GES655353 GOO655353 GYK655353 HIG655353 HSC655353 IBY655353 ILU655353 IVQ655353 JFM655353 JPI655353 JZE655353 KJA655353 KSW655353 LCS655353 LMO655353 LWK655353 MGG655353 MQC655353 MZY655353 NJU655353 NTQ655353 ODM655353 ONI655353 OXE655353 PHA655353 PQW655353 QAS655353 QKO655353 QUK655353 REG655353 ROC655353 RXY655353 SHU655353 SRQ655353 TBM655353 TLI655353 TVE655353 UFA655353 UOW655353 UYS655353 VIO655353 VSK655353 WCG655353 WMC655353 WVY655353 E720879 JM720889 TI720889 ADE720889 ANA720889 AWW720889 BGS720889 BQO720889 CAK720889 CKG720889 CUC720889 DDY720889 DNU720889 DXQ720889 EHM720889 ERI720889 FBE720889 FLA720889 FUW720889 GES720889 GOO720889 GYK720889 HIG720889 HSC720889 IBY720889 ILU720889 IVQ720889 JFM720889 JPI720889 JZE720889 KJA720889 KSW720889 LCS720889 LMO720889 LWK720889 MGG720889 MQC720889 MZY720889 NJU720889 NTQ720889 ODM720889 ONI720889 OXE720889 PHA720889 PQW720889 QAS720889 QKO720889 QUK720889 REG720889 ROC720889 RXY720889 SHU720889 SRQ720889 TBM720889 TLI720889 TVE720889 UFA720889 UOW720889 UYS720889 VIO720889 VSK720889 WCG720889 WMC720889 WVY720889 E786415 JM786425 TI786425 ADE786425 ANA786425 AWW786425 BGS786425 BQO786425 CAK786425 CKG786425 CUC786425 DDY786425 DNU786425 DXQ786425 EHM786425 ERI786425 FBE786425 FLA786425 FUW786425 GES786425 GOO786425 GYK786425 HIG786425 HSC786425 IBY786425 ILU786425 IVQ786425 JFM786425 JPI786425 JZE786425 KJA786425 KSW786425 LCS786425 LMO786425 LWK786425 MGG786425 MQC786425 MZY786425 NJU786425 NTQ786425 ODM786425 ONI786425 OXE786425 PHA786425 PQW786425 QAS786425 QKO786425 QUK786425 REG786425 ROC786425 RXY786425 SHU786425 SRQ786425 TBM786425 TLI786425 TVE786425 UFA786425 UOW786425 UYS786425 VIO786425 VSK786425 WCG786425 WMC786425 WVY786425 E851951 JM851961 TI851961 ADE851961 ANA851961 AWW851961 BGS851961 BQO851961 CAK851961 CKG851961 CUC851961 DDY851961 DNU851961 DXQ851961 EHM851961 ERI851961 FBE851961 FLA851961 FUW851961 GES851961 GOO851961 GYK851961 HIG851961 HSC851961 IBY851961 ILU851961 IVQ851961 JFM851961 JPI851961 JZE851961 KJA851961 KSW851961 LCS851961 LMO851961 LWK851961 MGG851961 MQC851961 MZY851961 NJU851961 NTQ851961 ODM851961 ONI851961 OXE851961 PHA851961 PQW851961 QAS851961 QKO851961 QUK851961 REG851961 ROC851961 RXY851961 SHU851961 SRQ851961 TBM851961 TLI851961 TVE851961 UFA851961 UOW851961 UYS851961 VIO851961 VSK851961 WCG851961 WMC851961 WVY851961 E917487 JM917497 TI917497 ADE917497 ANA917497 AWW917497 BGS917497 BQO917497 CAK917497 CKG917497 CUC917497 DDY917497 DNU917497 DXQ917497 EHM917497 ERI917497 FBE917497 FLA917497 FUW917497 GES917497 GOO917497 GYK917497 HIG917497 HSC917497 IBY917497 ILU917497 IVQ917497 JFM917497 JPI917497 JZE917497 KJA917497 KSW917497 LCS917497 LMO917497 LWK917497 MGG917497 MQC917497 MZY917497 NJU917497 NTQ917497 ODM917497 ONI917497 OXE917497 PHA917497 PQW917497 QAS917497 QKO917497 QUK917497 REG917497 ROC917497 RXY917497 SHU917497 SRQ917497 TBM917497 TLI917497 TVE917497 UFA917497 UOW917497 UYS917497 VIO917497 VSK917497 WCG917497 WMC917497 WVY917497 E983023 JM983033 TI983033 ADE983033 ANA983033 AWW983033 BGS983033 BQO983033 CAK983033 CKG983033 CUC983033 DDY983033 DNU983033 DXQ983033 EHM983033 ERI983033 FBE983033 FLA983033 FUW983033 GES983033 GOO983033 GYK983033 HIG983033 HSC983033 IBY983033 ILU983033 IVQ983033 JFM983033 JPI983033 JZE983033 KJA983033 KSW983033 LCS983033 LMO983033 LWK983033 MGG983033 MQC983033 MZY983033 NJU983033 NTQ983033 ODM983033 ONI983033 OXE983033 PHA983033 PQW983033 QAS983033 QKO983033 QUK983033 REG983033 ROC983033 RXY983033 SHU983033 SRQ983033 TBM983033 TLI983033 TVE983033 UFA983033 UOW983033 UYS983033 VIO983033 VSK983033 WCG983033 WMC983033 WVY983033" xr:uid="{00000000-0002-0000-0200-00003A000000}"/>
    <dataValidation allowBlank="1" showInputMessage="1" showErrorMessage="1" prompt="就学の場が「その他」の場合は記入してください。" sqref="T7:V7 KB7:KD7 TX7:TZ7 ADT7:ADV7 ANP7:ANR7 AXL7:AXN7 BHH7:BHJ7 BRD7:BRF7 CAZ7:CBB7 CKV7:CKX7 CUR7:CUT7 DEN7:DEP7 DOJ7:DOL7 DYF7:DYH7 EIB7:EID7 ERX7:ERZ7 FBT7:FBV7 FLP7:FLR7 FVL7:FVN7 GFH7:GFJ7 GPD7:GPF7 GYZ7:GZB7 HIV7:HIX7 HSR7:HST7 ICN7:ICP7 IMJ7:IML7 IWF7:IWH7 JGB7:JGD7 JPX7:JPZ7 JZT7:JZV7 KJP7:KJR7 KTL7:KTN7 LDH7:LDJ7 LND7:LNF7 LWZ7:LXB7 MGV7:MGX7 MQR7:MQT7 NAN7:NAP7 NKJ7:NKL7 NUF7:NUH7 OEB7:OED7 ONX7:ONZ7 OXT7:OXV7 PHP7:PHR7 PRL7:PRN7 QBH7:QBJ7 QLD7:QLF7 QUZ7:QVB7 REV7:REX7 ROR7:ROT7 RYN7:RYP7 SIJ7:SIL7 SSF7:SSH7 TCB7:TCD7 TLX7:TLZ7 TVT7:TVV7 UFP7:UFR7 UPL7:UPN7 UZH7:UZJ7 VJD7:VJF7 VSZ7:VTB7 WCV7:WCX7 WMR7:WMT7 WWN7:WWP7 T65523:V65523 KB65533:KD65533 TX65533:TZ65533 ADT65533:ADV65533 ANP65533:ANR65533 AXL65533:AXN65533 BHH65533:BHJ65533 BRD65533:BRF65533 CAZ65533:CBB65533 CKV65533:CKX65533 CUR65533:CUT65533 DEN65533:DEP65533 DOJ65533:DOL65533 DYF65533:DYH65533 EIB65533:EID65533 ERX65533:ERZ65533 FBT65533:FBV65533 FLP65533:FLR65533 FVL65533:FVN65533 GFH65533:GFJ65533 GPD65533:GPF65533 GYZ65533:GZB65533 HIV65533:HIX65533 HSR65533:HST65533 ICN65533:ICP65533 IMJ65533:IML65533 IWF65533:IWH65533 JGB65533:JGD65533 JPX65533:JPZ65533 JZT65533:JZV65533 KJP65533:KJR65533 KTL65533:KTN65533 LDH65533:LDJ65533 LND65533:LNF65533 LWZ65533:LXB65533 MGV65533:MGX65533 MQR65533:MQT65533 NAN65533:NAP65533 NKJ65533:NKL65533 NUF65533:NUH65533 OEB65533:OED65533 ONX65533:ONZ65533 OXT65533:OXV65533 PHP65533:PHR65533 PRL65533:PRN65533 QBH65533:QBJ65533 QLD65533:QLF65533 QUZ65533:QVB65533 REV65533:REX65533 ROR65533:ROT65533 RYN65533:RYP65533 SIJ65533:SIL65533 SSF65533:SSH65533 TCB65533:TCD65533 TLX65533:TLZ65533 TVT65533:TVV65533 UFP65533:UFR65533 UPL65533:UPN65533 UZH65533:UZJ65533 VJD65533:VJF65533 VSZ65533:VTB65533 WCV65533:WCX65533 WMR65533:WMT65533 WWN65533:WWP65533 T131059:V131059 KB131069:KD131069 TX131069:TZ131069 ADT131069:ADV131069 ANP131069:ANR131069 AXL131069:AXN131069 BHH131069:BHJ131069 BRD131069:BRF131069 CAZ131069:CBB131069 CKV131069:CKX131069 CUR131069:CUT131069 DEN131069:DEP131069 DOJ131069:DOL131069 DYF131069:DYH131069 EIB131069:EID131069 ERX131069:ERZ131069 FBT131069:FBV131069 FLP131069:FLR131069 FVL131069:FVN131069 GFH131069:GFJ131069 GPD131069:GPF131069 GYZ131069:GZB131069 HIV131069:HIX131069 HSR131069:HST131069 ICN131069:ICP131069 IMJ131069:IML131069 IWF131069:IWH131069 JGB131069:JGD131069 JPX131069:JPZ131069 JZT131069:JZV131069 KJP131069:KJR131069 KTL131069:KTN131069 LDH131069:LDJ131069 LND131069:LNF131069 LWZ131069:LXB131069 MGV131069:MGX131069 MQR131069:MQT131069 NAN131069:NAP131069 NKJ131069:NKL131069 NUF131069:NUH131069 OEB131069:OED131069 ONX131069:ONZ131069 OXT131069:OXV131069 PHP131069:PHR131069 PRL131069:PRN131069 QBH131069:QBJ131069 QLD131069:QLF131069 QUZ131069:QVB131069 REV131069:REX131069 ROR131069:ROT131069 RYN131069:RYP131069 SIJ131069:SIL131069 SSF131069:SSH131069 TCB131069:TCD131069 TLX131069:TLZ131069 TVT131069:TVV131069 UFP131069:UFR131069 UPL131069:UPN131069 UZH131069:UZJ131069 VJD131069:VJF131069 VSZ131069:VTB131069 WCV131069:WCX131069 WMR131069:WMT131069 WWN131069:WWP131069 T196595:V196595 KB196605:KD196605 TX196605:TZ196605 ADT196605:ADV196605 ANP196605:ANR196605 AXL196605:AXN196605 BHH196605:BHJ196605 BRD196605:BRF196605 CAZ196605:CBB196605 CKV196605:CKX196605 CUR196605:CUT196605 DEN196605:DEP196605 DOJ196605:DOL196605 DYF196605:DYH196605 EIB196605:EID196605 ERX196605:ERZ196605 FBT196605:FBV196605 FLP196605:FLR196605 FVL196605:FVN196605 GFH196605:GFJ196605 GPD196605:GPF196605 GYZ196605:GZB196605 HIV196605:HIX196605 HSR196605:HST196605 ICN196605:ICP196605 IMJ196605:IML196605 IWF196605:IWH196605 JGB196605:JGD196605 JPX196605:JPZ196605 JZT196605:JZV196605 KJP196605:KJR196605 KTL196605:KTN196605 LDH196605:LDJ196605 LND196605:LNF196605 LWZ196605:LXB196605 MGV196605:MGX196605 MQR196605:MQT196605 NAN196605:NAP196605 NKJ196605:NKL196605 NUF196605:NUH196605 OEB196605:OED196605 ONX196605:ONZ196605 OXT196605:OXV196605 PHP196605:PHR196605 PRL196605:PRN196605 QBH196605:QBJ196605 QLD196605:QLF196605 QUZ196605:QVB196605 REV196605:REX196605 ROR196605:ROT196605 RYN196605:RYP196605 SIJ196605:SIL196605 SSF196605:SSH196605 TCB196605:TCD196605 TLX196605:TLZ196605 TVT196605:TVV196605 UFP196605:UFR196605 UPL196605:UPN196605 UZH196605:UZJ196605 VJD196605:VJF196605 VSZ196605:VTB196605 WCV196605:WCX196605 WMR196605:WMT196605 WWN196605:WWP196605 T262131:V262131 KB262141:KD262141 TX262141:TZ262141 ADT262141:ADV262141 ANP262141:ANR262141 AXL262141:AXN262141 BHH262141:BHJ262141 BRD262141:BRF262141 CAZ262141:CBB262141 CKV262141:CKX262141 CUR262141:CUT262141 DEN262141:DEP262141 DOJ262141:DOL262141 DYF262141:DYH262141 EIB262141:EID262141 ERX262141:ERZ262141 FBT262141:FBV262141 FLP262141:FLR262141 FVL262141:FVN262141 GFH262141:GFJ262141 GPD262141:GPF262141 GYZ262141:GZB262141 HIV262141:HIX262141 HSR262141:HST262141 ICN262141:ICP262141 IMJ262141:IML262141 IWF262141:IWH262141 JGB262141:JGD262141 JPX262141:JPZ262141 JZT262141:JZV262141 KJP262141:KJR262141 KTL262141:KTN262141 LDH262141:LDJ262141 LND262141:LNF262141 LWZ262141:LXB262141 MGV262141:MGX262141 MQR262141:MQT262141 NAN262141:NAP262141 NKJ262141:NKL262141 NUF262141:NUH262141 OEB262141:OED262141 ONX262141:ONZ262141 OXT262141:OXV262141 PHP262141:PHR262141 PRL262141:PRN262141 QBH262141:QBJ262141 QLD262141:QLF262141 QUZ262141:QVB262141 REV262141:REX262141 ROR262141:ROT262141 RYN262141:RYP262141 SIJ262141:SIL262141 SSF262141:SSH262141 TCB262141:TCD262141 TLX262141:TLZ262141 TVT262141:TVV262141 UFP262141:UFR262141 UPL262141:UPN262141 UZH262141:UZJ262141 VJD262141:VJF262141 VSZ262141:VTB262141 WCV262141:WCX262141 WMR262141:WMT262141 WWN262141:WWP262141 T327667:V327667 KB327677:KD327677 TX327677:TZ327677 ADT327677:ADV327677 ANP327677:ANR327677 AXL327677:AXN327677 BHH327677:BHJ327677 BRD327677:BRF327677 CAZ327677:CBB327677 CKV327677:CKX327677 CUR327677:CUT327677 DEN327677:DEP327677 DOJ327677:DOL327677 DYF327677:DYH327677 EIB327677:EID327677 ERX327677:ERZ327677 FBT327677:FBV327677 FLP327677:FLR327677 FVL327677:FVN327677 GFH327677:GFJ327677 GPD327677:GPF327677 GYZ327677:GZB327677 HIV327677:HIX327677 HSR327677:HST327677 ICN327677:ICP327677 IMJ327677:IML327677 IWF327677:IWH327677 JGB327677:JGD327677 JPX327677:JPZ327677 JZT327677:JZV327677 KJP327677:KJR327677 KTL327677:KTN327677 LDH327677:LDJ327677 LND327677:LNF327677 LWZ327677:LXB327677 MGV327677:MGX327677 MQR327677:MQT327677 NAN327677:NAP327677 NKJ327677:NKL327677 NUF327677:NUH327677 OEB327677:OED327677 ONX327677:ONZ327677 OXT327677:OXV327677 PHP327677:PHR327677 PRL327677:PRN327677 QBH327677:QBJ327677 QLD327677:QLF327677 QUZ327677:QVB327677 REV327677:REX327677 ROR327677:ROT327677 RYN327677:RYP327677 SIJ327677:SIL327677 SSF327677:SSH327677 TCB327677:TCD327677 TLX327677:TLZ327677 TVT327677:TVV327677 UFP327677:UFR327677 UPL327677:UPN327677 UZH327677:UZJ327677 VJD327677:VJF327677 VSZ327677:VTB327677 WCV327677:WCX327677 WMR327677:WMT327677 WWN327677:WWP327677 T393203:V393203 KB393213:KD393213 TX393213:TZ393213 ADT393213:ADV393213 ANP393213:ANR393213 AXL393213:AXN393213 BHH393213:BHJ393213 BRD393213:BRF393213 CAZ393213:CBB393213 CKV393213:CKX393213 CUR393213:CUT393213 DEN393213:DEP393213 DOJ393213:DOL393213 DYF393213:DYH393213 EIB393213:EID393213 ERX393213:ERZ393213 FBT393213:FBV393213 FLP393213:FLR393213 FVL393213:FVN393213 GFH393213:GFJ393213 GPD393213:GPF393213 GYZ393213:GZB393213 HIV393213:HIX393213 HSR393213:HST393213 ICN393213:ICP393213 IMJ393213:IML393213 IWF393213:IWH393213 JGB393213:JGD393213 JPX393213:JPZ393213 JZT393213:JZV393213 KJP393213:KJR393213 KTL393213:KTN393213 LDH393213:LDJ393213 LND393213:LNF393213 LWZ393213:LXB393213 MGV393213:MGX393213 MQR393213:MQT393213 NAN393213:NAP393213 NKJ393213:NKL393213 NUF393213:NUH393213 OEB393213:OED393213 ONX393213:ONZ393213 OXT393213:OXV393213 PHP393213:PHR393213 PRL393213:PRN393213 QBH393213:QBJ393213 QLD393213:QLF393213 QUZ393213:QVB393213 REV393213:REX393213 ROR393213:ROT393213 RYN393213:RYP393213 SIJ393213:SIL393213 SSF393213:SSH393213 TCB393213:TCD393213 TLX393213:TLZ393213 TVT393213:TVV393213 UFP393213:UFR393213 UPL393213:UPN393213 UZH393213:UZJ393213 VJD393213:VJF393213 VSZ393213:VTB393213 WCV393213:WCX393213 WMR393213:WMT393213 WWN393213:WWP393213 T458739:V458739 KB458749:KD458749 TX458749:TZ458749 ADT458749:ADV458749 ANP458749:ANR458749 AXL458749:AXN458749 BHH458749:BHJ458749 BRD458749:BRF458749 CAZ458749:CBB458749 CKV458749:CKX458749 CUR458749:CUT458749 DEN458749:DEP458749 DOJ458749:DOL458749 DYF458749:DYH458749 EIB458749:EID458749 ERX458749:ERZ458749 FBT458749:FBV458749 FLP458749:FLR458749 FVL458749:FVN458749 GFH458749:GFJ458749 GPD458749:GPF458749 GYZ458749:GZB458749 HIV458749:HIX458749 HSR458749:HST458749 ICN458749:ICP458749 IMJ458749:IML458749 IWF458749:IWH458749 JGB458749:JGD458749 JPX458749:JPZ458749 JZT458749:JZV458749 KJP458749:KJR458749 KTL458749:KTN458749 LDH458749:LDJ458749 LND458749:LNF458749 LWZ458749:LXB458749 MGV458749:MGX458749 MQR458749:MQT458749 NAN458749:NAP458749 NKJ458749:NKL458749 NUF458749:NUH458749 OEB458749:OED458749 ONX458749:ONZ458749 OXT458749:OXV458749 PHP458749:PHR458749 PRL458749:PRN458749 QBH458749:QBJ458749 QLD458749:QLF458749 QUZ458749:QVB458749 REV458749:REX458749 ROR458749:ROT458749 RYN458749:RYP458749 SIJ458749:SIL458749 SSF458749:SSH458749 TCB458749:TCD458749 TLX458749:TLZ458749 TVT458749:TVV458749 UFP458749:UFR458749 UPL458749:UPN458749 UZH458749:UZJ458749 VJD458749:VJF458749 VSZ458749:VTB458749 WCV458749:WCX458749 WMR458749:WMT458749 WWN458749:WWP458749 T524275:V524275 KB524285:KD524285 TX524285:TZ524285 ADT524285:ADV524285 ANP524285:ANR524285 AXL524285:AXN524285 BHH524285:BHJ524285 BRD524285:BRF524285 CAZ524285:CBB524285 CKV524285:CKX524285 CUR524285:CUT524285 DEN524285:DEP524285 DOJ524285:DOL524285 DYF524285:DYH524285 EIB524285:EID524285 ERX524285:ERZ524285 FBT524285:FBV524285 FLP524285:FLR524285 FVL524285:FVN524285 GFH524285:GFJ524285 GPD524285:GPF524285 GYZ524285:GZB524285 HIV524285:HIX524285 HSR524285:HST524285 ICN524285:ICP524285 IMJ524285:IML524285 IWF524285:IWH524285 JGB524285:JGD524285 JPX524285:JPZ524285 JZT524285:JZV524285 KJP524285:KJR524285 KTL524285:KTN524285 LDH524285:LDJ524285 LND524285:LNF524285 LWZ524285:LXB524285 MGV524285:MGX524285 MQR524285:MQT524285 NAN524285:NAP524285 NKJ524285:NKL524285 NUF524285:NUH524285 OEB524285:OED524285 ONX524285:ONZ524285 OXT524285:OXV524285 PHP524285:PHR524285 PRL524285:PRN524285 QBH524285:QBJ524285 QLD524285:QLF524285 QUZ524285:QVB524285 REV524285:REX524285 ROR524285:ROT524285 RYN524285:RYP524285 SIJ524285:SIL524285 SSF524285:SSH524285 TCB524285:TCD524285 TLX524285:TLZ524285 TVT524285:TVV524285 UFP524285:UFR524285 UPL524285:UPN524285 UZH524285:UZJ524285 VJD524285:VJF524285 VSZ524285:VTB524285 WCV524285:WCX524285 WMR524285:WMT524285 WWN524285:WWP524285 T589811:V589811 KB589821:KD589821 TX589821:TZ589821 ADT589821:ADV589821 ANP589821:ANR589821 AXL589821:AXN589821 BHH589821:BHJ589821 BRD589821:BRF589821 CAZ589821:CBB589821 CKV589821:CKX589821 CUR589821:CUT589821 DEN589821:DEP589821 DOJ589821:DOL589821 DYF589821:DYH589821 EIB589821:EID589821 ERX589821:ERZ589821 FBT589821:FBV589821 FLP589821:FLR589821 FVL589821:FVN589821 GFH589821:GFJ589821 GPD589821:GPF589821 GYZ589821:GZB589821 HIV589821:HIX589821 HSR589821:HST589821 ICN589821:ICP589821 IMJ589821:IML589821 IWF589821:IWH589821 JGB589821:JGD589821 JPX589821:JPZ589821 JZT589821:JZV589821 KJP589821:KJR589821 KTL589821:KTN589821 LDH589821:LDJ589821 LND589821:LNF589821 LWZ589821:LXB589821 MGV589821:MGX589821 MQR589821:MQT589821 NAN589821:NAP589821 NKJ589821:NKL589821 NUF589821:NUH589821 OEB589821:OED589821 ONX589821:ONZ589821 OXT589821:OXV589821 PHP589821:PHR589821 PRL589821:PRN589821 QBH589821:QBJ589821 QLD589821:QLF589821 QUZ589821:QVB589821 REV589821:REX589821 ROR589821:ROT589821 RYN589821:RYP589821 SIJ589821:SIL589821 SSF589821:SSH589821 TCB589821:TCD589821 TLX589821:TLZ589821 TVT589821:TVV589821 UFP589821:UFR589821 UPL589821:UPN589821 UZH589821:UZJ589821 VJD589821:VJF589821 VSZ589821:VTB589821 WCV589821:WCX589821 WMR589821:WMT589821 WWN589821:WWP589821 T655347:V655347 KB655357:KD655357 TX655357:TZ655357 ADT655357:ADV655357 ANP655357:ANR655357 AXL655357:AXN655357 BHH655357:BHJ655357 BRD655357:BRF655357 CAZ655357:CBB655357 CKV655357:CKX655357 CUR655357:CUT655357 DEN655357:DEP655357 DOJ655357:DOL655357 DYF655357:DYH655357 EIB655357:EID655357 ERX655357:ERZ655357 FBT655357:FBV655357 FLP655357:FLR655357 FVL655357:FVN655357 GFH655357:GFJ655357 GPD655357:GPF655357 GYZ655357:GZB655357 HIV655357:HIX655357 HSR655357:HST655357 ICN655357:ICP655357 IMJ655357:IML655357 IWF655357:IWH655357 JGB655357:JGD655357 JPX655357:JPZ655357 JZT655357:JZV655357 KJP655357:KJR655357 KTL655357:KTN655357 LDH655357:LDJ655357 LND655357:LNF655357 LWZ655357:LXB655357 MGV655357:MGX655357 MQR655357:MQT655357 NAN655357:NAP655357 NKJ655357:NKL655357 NUF655357:NUH655357 OEB655357:OED655357 ONX655357:ONZ655357 OXT655357:OXV655357 PHP655357:PHR655357 PRL655357:PRN655357 QBH655357:QBJ655357 QLD655357:QLF655357 QUZ655357:QVB655357 REV655357:REX655357 ROR655357:ROT655357 RYN655357:RYP655357 SIJ655357:SIL655357 SSF655357:SSH655357 TCB655357:TCD655357 TLX655357:TLZ655357 TVT655357:TVV655357 UFP655357:UFR655357 UPL655357:UPN655357 UZH655357:UZJ655357 VJD655357:VJF655357 VSZ655357:VTB655357 WCV655357:WCX655357 WMR655357:WMT655357 WWN655357:WWP655357 T720883:V720883 KB720893:KD720893 TX720893:TZ720893 ADT720893:ADV720893 ANP720893:ANR720893 AXL720893:AXN720893 BHH720893:BHJ720893 BRD720893:BRF720893 CAZ720893:CBB720893 CKV720893:CKX720893 CUR720893:CUT720893 DEN720893:DEP720893 DOJ720893:DOL720893 DYF720893:DYH720893 EIB720893:EID720893 ERX720893:ERZ720893 FBT720893:FBV720893 FLP720893:FLR720893 FVL720893:FVN720893 GFH720893:GFJ720893 GPD720893:GPF720893 GYZ720893:GZB720893 HIV720893:HIX720893 HSR720893:HST720893 ICN720893:ICP720893 IMJ720893:IML720893 IWF720893:IWH720893 JGB720893:JGD720893 JPX720893:JPZ720893 JZT720893:JZV720893 KJP720893:KJR720893 KTL720893:KTN720893 LDH720893:LDJ720893 LND720893:LNF720893 LWZ720893:LXB720893 MGV720893:MGX720893 MQR720893:MQT720893 NAN720893:NAP720893 NKJ720893:NKL720893 NUF720893:NUH720893 OEB720893:OED720893 ONX720893:ONZ720893 OXT720893:OXV720893 PHP720893:PHR720893 PRL720893:PRN720893 QBH720893:QBJ720893 QLD720893:QLF720893 QUZ720893:QVB720893 REV720893:REX720893 ROR720893:ROT720893 RYN720893:RYP720893 SIJ720893:SIL720893 SSF720893:SSH720893 TCB720893:TCD720893 TLX720893:TLZ720893 TVT720893:TVV720893 UFP720893:UFR720893 UPL720893:UPN720893 UZH720893:UZJ720893 VJD720893:VJF720893 VSZ720893:VTB720893 WCV720893:WCX720893 WMR720893:WMT720893 WWN720893:WWP720893 T786419:V786419 KB786429:KD786429 TX786429:TZ786429 ADT786429:ADV786429 ANP786429:ANR786429 AXL786429:AXN786429 BHH786429:BHJ786429 BRD786429:BRF786429 CAZ786429:CBB786429 CKV786429:CKX786429 CUR786429:CUT786429 DEN786429:DEP786429 DOJ786429:DOL786429 DYF786429:DYH786429 EIB786429:EID786429 ERX786429:ERZ786429 FBT786429:FBV786429 FLP786429:FLR786429 FVL786429:FVN786429 GFH786429:GFJ786429 GPD786429:GPF786429 GYZ786429:GZB786429 HIV786429:HIX786429 HSR786429:HST786429 ICN786429:ICP786429 IMJ786429:IML786429 IWF786429:IWH786429 JGB786429:JGD786429 JPX786429:JPZ786429 JZT786429:JZV786429 KJP786429:KJR786429 KTL786429:KTN786429 LDH786429:LDJ786429 LND786429:LNF786429 LWZ786429:LXB786429 MGV786429:MGX786429 MQR786429:MQT786429 NAN786429:NAP786429 NKJ786429:NKL786429 NUF786429:NUH786429 OEB786429:OED786429 ONX786429:ONZ786429 OXT786429:OXV786429 PHP786429:PHR786429 PRL786429:PRN786429 QBH786429:QBJ786429 QLD786429:QLF786429 QUZ786429:QVB786429 REV786429:REX786429 ROR786429:ROT786429 RYN786429:RYP786429 SIJ786429:SIL786429 SSF786429:SSH786429 TCB786429:TCD786429 TLX786429:TLZ786429 TVT786429:TVV786429 UFP786429:UFR786429 UPL786429:UPN786429 UZH786429:UZJ786429 VJD786429:VJF786429 VSZ786429:VTB786429 WCV786429:WCX786429 WMR786429:WMT786429 WWN786429:WWP786429 T851955:V851955 KB851965:KD851965 TX851965:TZ851965 ADT851965:ADV851965 ANP851965:ANR851965 AXL851965:AXN851965 BHH851965:BHJ851965 BRD851965:BRF851965 CAZ851965:CBB851965 CKV851965:CKX851965 CUR851965:CUT851965 DEN851965:DEP851965 DOJ851965:DOL851965 DYF851965:DYH851965 EIB851965:EID851965 ERX851965:ERZ851965 FBT851965:FBV851965 FLP851965:FLR851965 FVL851965:FVN851965 GFH851965:GFJ851965 GPD851965:GPF851965 GYZ851965:GZB851965 HIV851965:HIX851965 HSR851965:HST851965 ICN851965:ICP851965 IMJ851965:IML851965 IWF851965:IWH851965 JGB851965:JGD851965 JPX851965:JPZ851965 JZT851965:JZV851965 KJP851965:KJR851965 KTL851965:KTN851965 LDH851965:LDJ851965 LND851965:LNF851965 LWZ851965:LXB851965 MGV851965:MGX851965 MQR851965:MQT851965 NAN851965:NAP851965 NKJ851965:NKL851965 NUF851965:NUH851965 OEB851965:OED851965 ONX851965:ONZ851965 OXT851965:OXV851965 PHP851965:PHR851965 PRL851965:PRN851965 QBH851965:QBJ851965 QLD851965:QLF851965 QUZ851965:QVB851965 REV851965:REX851965 ROR851965:ROT851965 RYN851965:RYP851965 SIJ851965:SIL851965 SSF851965:SSH851965 TCB851965:TCD851965 TLX851965:TLZ851965 TVT851965:TVV851965 UFP851965:UFR851965 UPL851965:UPN851965 UZH851965:UZJ851965 VJD851965:VJF851965 VSZ851965:VTB851965 WCV851965:WCX851965 WMR851965:WMT851965 WWN851965:WWP851965 T917491:V917491 KB917501:KD917501 TX917501:TZ917501 ADT917501:ADV917501 ANP917501:ANR917501 AXL917501:AXN917501 BHH917501:BHJ917501 BRD917501:BRF917501 CAZ917501:CBB917501 CKV917501:CKX917501 CUR917501:CUT917501 DEN917501:DEP917501 DOJ917501:DOL917501 DYF917501:DYH917501 EIB917501:EID917501 ERX917501:ERZ917501 FBT917501:FBV917501 FLP917501:FLR917501 FVL917501:FVN917501 GFH917501:GFJ917501 GPD917501:GPF917501 GYZ917501:GZB917501 HIV917501:HIX917501 HSR917501:HST917501 ICN917501:ICP917501 IMJ917501:IML917501 IWF917501:IWH917501 JGB917501:JGD917501 JPX917501:JPZ917501 JZT917501:JZV917501 KJP917501:KJR917501 KTL917501:KTN917501 LDH917501:LDJ917501 LND917501:LNF917501 LWZ917501:LXB917501 MGV917501:MGX917501 MQR917501:MQT917501 NAN917501:NAP917501 NKJ917501:NKL917501 NUF917501:NUH917501 OEB917501:OED917501 ONX917501:ONZ917501 OXT917501:OXV917501 PHP917501:PHR917501 PRL917501:PRN917501 QBH917501:QBJ917501 QLD917501:QLF917501 QUZ917501:QVB917501 REV917501:REX917501 ROR917501:ROT917501 RYN917501:RYP917501 SIJ917501:SIL917501 SSF917501:SSH917501 TCB917501:TCD917501 TLX917501:TLZ917501 TVT917501:TVV917501 UFP917501:UFR917501 UPL917501:UPN917501 UZH917501:UZJ917501 VJD917501:VJF917501 VSZ917501:VTB917501 WCV917501:WCX917501 WMR917501:WMT917501 WWN917501:WWP917501 T983027:V983027 KB983037:KD983037 TX983037:TZ983037 ADT983037:ADV983037 ANP983037:ANR983037 AXL983037:AXN983037 BHH983037:BHJ983037 BRD983037:BRF983037 CAZ983037:CBB983037 CKV983037:CKX983037 CUR983037:CUT983037 DEN983037:DEP983037 DOJ983037:DOL983037 DYF983037:DYH983037 EIB983037:EID983037 ERX983037:ERZ983037 FBT983037:FBV983037 FLP983037:FLR983037 FVL983037:FVN983037 GFH983037:GFJ983037 GPD983037:GPF983037 GYZ983037:GZB983037 HIV983037:HIX983037 HSR983037:HST983037 ICN983037:ICP983037 IMJ983037:IML983037 IWF983037:IWH983037 JGB983037:JGD983037 JPX983037:JPZ983037 JZT983037:JZV983037 KJP983037:KJR983037 KTL983037:KTN983037 LDH983037:LDJ983037 LND983037:LNF983037 LWZ983037:LXB983037 MGV983037:MGX983037 MQR983037:MQT983037 NAN983037:NAP983037 NKJ983037:NKL983037 NUF983037:NUH983037 OEB983037:OED983037 ONX983037:ONZ983037 OXT983037:OXV983037 PHP983037:PHR983037 PRL983037:PRN983037 QBH983037:QBJ983037 QLD983037:QLF983037 QUZ983037:QVB983037 REV983037:REX983037 ROR983037:ROT983037 RYN983037:RYP983037 SIJ983037:SIL983037 SSF983037:SSH983037 TCB983037:TCD983037 TLX983037:TLZ983037 TVT983037:TVV983037 UFP983037:UFR983037 UPL983037:UPN983037 UZH983037:UZJ983037 VJD983037:VJF983037 VSZ983037:VTB983037 WCV983037:WCX983037 WMR983037:WMT983037 WWN983037:WWP983037 T65526:V65526 KB65536:KD65536 TX65536:TZ65536 ADT65536:ADV65536 ANP65536:ANR65536 AXL65536:AXN65536 BHH65536:BHJ65536 BRD65536:BRF65536 CAZ65536:CBB65536 CKV65536:CKX65536 CUR65536:CUT65536 DEN65536:DEP65536 DOJ65536:DOL65536 DYF65536:DYH65536 EIB65536:EID65536 ERX65536:ERZ65536 FBT65536:FBV65536 FLP65536:FLR65536 FVL65536:FVN65536 GFH65536:GFJ65536 GPD65536:GPF65536 GYZ65536:GZB65536 HIV65536:HIX65536 HSR65536:HST65536 ICN65536:ICP65536 IMJ65536:IML65536 IWF65536:IWH65536 JGB65536:JGD65536 JPX65536:JPZ65536 JZT65536:JZV65536 KJP65536:KJR65536 KTL65536:KTN65536 LDH65536:LDJ65536 LND65536:LNF65536 LWZ65536:LXB65536 MGV65536:MGX65536 MQR65536:MQT65536 NAN65536:NAP65536 NKJ65536:NKL65536 NUF65536:NUH65536 OEB65536:OED65536 ONX65536:ONZ65536 OXT65536:OXV65536 PHP65536:PHR65536 PRL65536:PRN65536 QBH65536:QBJ65536 QLD65536:QLF65536 QUZ65536:QVB65536 REV65536:REX65536 ROR65536:ROT65536 RYN65536:RYP65536 SIJ65536:SIL65536 SSF65536:SSH65536 TCB65536:TCD65536 TLX65536:TLZ65536 TVT65536:TVV65536 UFP65536:UFR65536 UPL65536:UPN65536 UZH65536:UZJ65536 VJD65536:VJF65536 VSZ65536:VTB65536 WCV65536:WCX65536 WMR65536:WMT65536 WWN65536:WWP65536 T131062:V131062 KB131072:KD131072 TX131072:TZ131072 ADT131072:ADV131072 ANP131072:ANR131072 AXL131072:AXN131072 BHH131072:BHJ131072 BRD131072:BRF131072 CAZ131072:CBB131072 CKV131072:CKX131072 CUR131072:CUT131072 DEN131072:DEP131072 DOJ131072:DOL131072 DYF131072:DYH131072 EIB131072:EID131072 ERX131072:ERZ131072 FBT131072:FBV131072 FLP131072:FLR131072 FVL131072:FVN131072 GFH131072:GFJ131072 GPD131072:GPF131072 GYZ131072:GZB131072 HIV131072:HIX131072 HSR131072:HST131072 ICN131072:ICP131072 IMJ131072:IML131072 IWF131072:IWH131072 JGB131072:JGD131072 JPX131072:JPZ131072 JZT131072:JZV131072 KJP131072:KJR131072 KTL131072:KTN131072 LDH131072:LDJ131072 LND131072:LNF131072 LWZ131072:LXB131072 MGV131072:MGX131072 MQR131072:MQT131072 NAN131072:NAP131072 NKJ131072:NKL131072 NUF131072:NUH131072 OEB131072:OED131072 ONX131072:ONZ131072 OXT131072:OXV131072 PHP131072:PHR131072 PRL131072:PRN131072 QBH131072:QBJ131072 QLD131072:QLF131072 QUZ131072:QVB131072 REV131072:REX131072 ROR131072:ROT131072 RYN131072:RYP131072 SIJ131072:SIL131072 SSF131072:SSH131072 TCB131072:TCD131072 TLX131072:TLZ131072 TVT131072:TVV131072 UFP131072:UFR131072 UPL131072:UPN131072 UZH131072:UZJ131072 VJD131072:VJF131072 VSZ131072:VTB131072 WCV131072:WCX131072 WMR131072:WMT131072 WWN131072:WWP131072 T196598:V196598 KB196608:KD196608 TX196608:TZ196608 ADT196608:ADV196608 ANP196608:ANR196608 AXL196608:AXN196608 BHH196608:BHJ196608 BRD196608:BRF196608 CAZ196608:CBB196608 CKV196608:CKX196608 CUR196608:CUT196608 DEN196608:DEP196608 DOJ196608:DOL196608 DYF196608:DYH196608 EIB196608:EID196608 ERX196608:ERZ196608 FBT196608:FBV196608 FLP196608:FLR196608 FVL196608:FVN196608 GFH196608:GFJ196608 GPD196608:GPF196608 GYZ196608:GZB196608 HIV196608:HIX196608 HSR196608:HST196608 ICN196608:ICP196608 IMJ196608:IML196608 IWF196608:IWH196608 JGB196608:JGD196608 JPX196608:JPZ196608 JZT196608:JZV196608 KJP196608:KJR196608 KTL196608:KTN196608 LDH196608:LDJ196608 LND196608:LNF196608 LWZ196608:LXB196608 MGV196608:MGX196608 MQR196608:MQT196608 NAN196608:NAP196608 NKJ196608:NKL196608 NUF196608:NUH196608 OEB196608:OED196608 ONX196608:ONZ196608 OXT196608:OXV196608 PHP196608:PHR196608 PRL196608:PRN196608 QBH196608:QBJ196608 QLD196608:QLF196608 QUZ196608:QVB196608 REV196608:REX196608 ROR196608:ROT196608 RYN196608:RYP196608 SIJ196608:SIL196608 SSF196608:SSH196608 TCB196608:TCD196608 TLX196608:TLZ196608 TVT196608:TVV196608 UFP196608:UFR196608 UPL196608:UPN196608 UZH196608:UZJ196608 VJD196608:VJF196608 VSZ196608:VTB196608 WCV196608:WCX196608 WMR196608:WMT196608 WWN196608:WWP196608 T262134:V262134 KB262144:KD262144 TX262144:TZ262144 ADT262144:ADV262144 ANP262144:ANR262144 AXL262144:AXN262144 BHH262144:BHJ262144 BRD262144:BRF262144 CAZ262144:CBB262144 CKV262144:CKX262144 CUR262144:CUT262144 DEN262144:DEP262144 DOJ262144:DOL262144 DYF262144:DYH262144 EIB262144:EID262144 ERX262144:ERZ262144 FBT262144:FBV262144 FLP262144:FLR262144 FVL262144:FVN262144 GFH262144:GFJ262144 GPD262144:GPF262144 GYZ262144:GZB262144 HIV262144:HIX262144 HSR262144:HST262144 ICN262144:ICP262144 IMJ262144:IML262144 IWF262144:IWH262144 JGB262144:JGD262144 JPX262144:JPZ262144 JZT262144:JZV262144 KJP262144:KJR262144 KTL262144:KTN262144 LDH262144:LDJ262144 LND262144:LNF262144 LWZ262144:LXB262144 MGV262144:MGX262144 MQR262144:MQT262144 NAN262144:NAP262144 NKJ262144:NKL262144 NUF262144:NUH262144 OEB262144:OED262144 ONX262144:ONZ262144 OXT262144:OXV262144 PHP262144:PHR262144 PRL262144:PRN262144 QBH262144:QBJ262144 QLD262144:QLF262144 QUZ262144:QVB262144 REV262144:REX262144 ROR262144:ROT262144 RYN262144:RYP262144 SIJ262144:SIL262144 SSF262144:SSH262144 TCB262144:TCD262144 TLX262144:TLZ262144 TVT262144:TVV262144 UFP262144:UFR262144 UPL262144:UPN262144 UZH262144:UZJ262144 VJD262144:VJF262144 VSZ262144:VTB262144 WCV262144:WCX262144 WMR262144:WMT262144 WWN262144:WWP262144 T327670:V327670 KB327680:KD327680 TX327680:TZ327680 ADT327680:ADV327680 ANP327680:ANR327680 AXL327680:AXN327680 BHH327680:BHJ327680 BRD327680:BRF327680 CAZ327680:CBB327680 CKV327680:CKX327680 CUR327680:CUT327680 DEN327680:DEP327680 DOJ327680:DOL327680 DYF327680:DYH327680 EIB327680:EID327680 ERX327680:ERZ327680 FBT327680:FBV327680 FLP327680:FLR327680 FVL327680:FVN327680 GFH327680:GFJ327680 GPD327680:GPF327680 GYZ327680:GZB327680 HIV327680:HIX327680 HSR327680:HST327680 ICN327680:ICP327680 IMJ327680:IML327680 IWF327680:IWH327680 JGB327680:JGD327680 JPX327680:JPZ327680 JZT327680:JZV327680 KJP327680:KJR327680 KTL327680:KTN327680 LDH327680:LDJ327680 LND327680:LNF327680 LWZ327680:LXB327680 MGV327680:MGX327680 MQR327680:MQT327680 NAN327680:NAP327680 NKJ327680:NKL327680 NUF327680:NUH327680 OEB327680:OED327680 ONX327680:ONZ327680 OXT327680:OXV327680 PHP327680:PHR327680 PRL327680:PRN327680 QBH327680:QBJ327680 QLD327680:QLF327680 QUZ327680:QVB327680 REV327680:REX327680 ROR327680:ROT327680 RYN327680:RYP327680 SIJ327680:SIL327680 SSF327680:SSH327680 TCB327680:TCD327680 TLX327680:TLZ327680 TVT327680:TVV327680 UFP327680:UFR327680 UPL327680:UPN327680 UZH327680:UZJ327680 VJD327680:VJF327680 VSZ327680:VTB327680 WCV327680:WCX327680 WMR327680:WMT327680 WWN327680:WWP327680 T393206:V393206 KB393216:KD393216 TX393216:TZ393216 ADT393216:ADV393216 ANP393216:ANR393216 AXL393216:AXN393216 BHH393216:BHJ393216 BRD393216:BRF393216 CAZ393216:CBB393216 CKV393216:CKX393216 CUR393216:CUT393216 DEN393216:DEP393216 DOJ393216:DOL393216 DYF393216:DYH393216 EIB393216:EID393216 ERX393216:ERZ393216 FBT393216:FBV393216 FLP393216:FLR393216 FVL393216:FVN393216 GFH393216:GFJ393216 GPD393216:GPF393216 GYZ393216:GZB393216 HIV393216:HIX393216 HSR393216:HST393216 ICN393216:ICP393216 IMJ393216:IML393216 IWF393216:IWH393216 JGB393216:JGD393216 JPX393216:JPZ393216 JZT393216:JZV393216 KJP393216:KJR393216 KTL393216:KTN393216 LDH393216:LDJ393216 LND393216:LNF393216 LWZ393216:LXB393216 MGV393216:MGX393216 MQR393216:MQT393216 NAN393216:NAP393216 NKJ393216:NKL393216 NUF393216:NUH393216 OEB393216:OED393216 ONX393216:ONZ393216 OXT393216:OXV393216 PHP393216:PHR393216 PRL393216:PRN393216 QBH393216:QBJ393216 QLD393216:QLF393216 QUZ393216:QVB393216 REV393216:REX393216 ROR393216:ROT393216 RYN393216:RYP393216 SIJ393216:SIL393216 SSF393216:SSH393216 TCB393216:TCD393216 TLX393216:TLZ393216 TVT393216:TVV393216 UFP393216:UFR393216 UPL393216:UPN393216 UZH393216:UZJ393216 VJD393216:VJF393216 VSZ393216:VTB393216 WCV393216:WCX393216 WMR393216:WMT393216 WWN393216:WWP393216 T458742:V458742 KB458752:KD458752 TX458752:TZ458752 ADT458752:ADV458752 ANP458752:ANR458752 AXL458752:AXN458752 BHH458752:BHJ458752 BRD458752:BRF458752 CAZ458752:CBB458752 CKV458752:CKX458752 CUR458752:CUT458752 DEN458752:DEP458752 DOJ458752:DOL458752 DYF458752:DYH458752 EIB458752:EID458752 ERX458752:ERZ458752 FBT458752:FBV458752 FLP458752:FLR458752 FVL458752:FVN458752 GFH458752:GFJ458752 GPD458752:GPF458752 GYZ458752:GZB458752 HIV458752:HIX458752 HSR458752:HST458752 ICN458752:ICP458752 IMJ458752:IML458752 IWF458752:IWH458752 JGB458752:JGD458752 JPX458752:JPZ458752 JZT458752:JZV458752 KJP458752:KJR458752 KTL458752:KTN458752 LDH458752:LDJ458752 LND458752:LNF458752 LWZ458752:LXB458752 MGV458752:MGX458752 MQR458752:MQT458752 NAN458752:NAP458752 NKJ458752:NKL458752 NUF458752:NUH458752 OEB458752:OED458752 ONX458752:ONZ458752 OXT458752:OXV458752 PHP458752:PHR458752 PRL458752:PRN458752 QBH458752:QBJ458752 QLD458752:QLF458752 QUZ458752:QVB458752 REV458752:REX458752 ROR458752:ROT458752 RYN458752:RYP458752 SIJ458752:SIL458752 SSF458752:SSH458752 TCB458752:TCD458752 TLX458752:TLZ458752 TVT458752:TVV458752 UFP458752:UFR458752 UPL458752:UPN458752 UZH458752:UZJ458752 VJD458752:VJF458752 VSZ458752:VTB458752 WCV458752:WCX458752 WMR458752:WMT458752 WWN458752:WWP458752 T524278:V524278 KB524288:KD524288 TX524288:TZ524288 ADT524288:ADV524288 ANP524288:ANR524288 AXL524288:AXN524288 BHH524288:BHJ524288 BRD524288:BRF524288 CAZ524288:CBB524288 CKV524288:CKX524288 CUR524288:CUT524288 DEN524288:DEP524288 DOJ524288:DOL524288 DYF524288:DYH524288 EIB524288:EID524288 ERX524288:ERZ524288 FBT524288:FBV524288 FLP524288:FLR524288 FVL524288:FVN524288 GFH524288:GFJ524288 GPD524288:GPF524288 GYZ524288:GZB524288 HIV524288:HIX524288 HSR524288:HST524288 ICN524288:ICP524288 IMJ524288:IML524288 IWF524288:IWH524288 JGB524288:JGD524288 JPX524288:JPZ524288 JZT524288:JZV524288 KJP524288:KJR524288 KTL524288:KTN524288 LDH524288:LDJ524288 LND524288:LNF524288 LWZ524288:LXB524288 MGV524288:MGX524288 MQR524288:MQT524288 NAN524288:NAP524288 NKJ524288:NKL524288 NUF524288:NUH524288 OEB524288:OED524288 ONX524288:ONZ524288 OXT524288:OXV524288 PHP524288:PHR524288 PRL524288:PRN524288 QBH524288:QBJ524288 QLD524288:QLF524288 QUZ524288:QVB524288 REV524288:REX524288 ROR524288:ROT524288 RYN524288:RYP524288 SIJ524288:SIL524288 SSF524288:SSH524288 TCB524288:TCD524288 TLX524288:TLZ524288 TVT524288:TVV524288 UFP524288:UFR524288 UPL524288:UPN524288 UZH524288:UZJ524288 VJD524288:VJF524288 VSZ524288:VTB524288 WCV524288:WCX524288 WMR524288:WMT524288 WWN524288:WWP524288 T589814:V589814 KB589824:KD589824 TX589824:TZ589824 ADT589824:ADV589824 ANP589824:ANR589824 AXL589824:AXN589824 BHH589824:BHJ589824 BRD589824:BRF589824 CAZ589824:CBB589824 CKV589824:CKX589824 CUR589824:CUT589824 DEN589824:DEP589824 DOJ589824:DOL589824 DYF589824:DYH589824 EIB589824:EID589824 ERX589824:ERZ589824 FBT589824:FBV589824 FLP589824:FLR589824 FVL589824:FVN589824 GFH589824:GFJ589824 GPD589824:GPF589824 GYZ589824:GZB589824 HIV589824:HIX589824 HSR589824:HST589824 ICN589824:ICP589824 IMJ589824:IML589824 IWF589824:IWH589824 JGB589824:JGD589824 JPX589824:JPZ589824 JZT589824:JZV589824 KJP589824:KJR589824 KTL589824:KTN589824 LDH589824:LDJ589824 LND589824:LNF589824 LWZ589824:LXB589824 MGV589824:MGX589824 MQR589824:MQT589824 NAN589824:NAP589824 NKJ589824:NKL589824 NUF589824:NUH589824 OEB589824:OED589824 ONX589824:ONZ589824 OXT589824:OXV589824 PHP589824:PHR589824 PRL589824:PRN589824 QBH589824:QBJ589824 QLD589824:QLF589824 QUZ589824:QVB589824 REV589824:REX589824 ROR589824:ROT589824 RYN589824:RYP589824 SIJ589824:SIL589824 SSF589824:SSH589824 TCB589824:TCD589824 TLX589824:TLZ589824 TVT589824:TVV589824 UFP589824:UFR589824 UPL589824:UPN589824 UZH589824:UZJ589824 VJD589824:VJF589824 VSZ589824:VTB589824 WCV589824:WCX589824 WMR589824:WMT589824 WWN589824:WWP589824 T655350:V655350 KB655360:KD655360 TX655360:TZ655360 ADT655360:ADV655360 ANP655360:ANR655360 AXL655360:AXN655360 BHH655360:BHJ655360 BRD655360:BRF655360 CAZ655360:CBB655360 CKV655360:CKX655360 CUR655360:CUT655360 DEN655360:DEP655360 DOJ655360:DOL655360 DYF655360:DYH655360 EIB655360:EID655360 ERX655360:ERZ655360 FBT655360:FBV655360 FLP655360:FLR655360 FVL655360:FVN655360 GFH655360:GFJ655360 GPD655360:GPF655360 GYZ655360:GZB655360 HIV655360:HIX655360 HSR655360:HST655360 ICN655360:ICP655360 IMJ655360:IML655360 IWF655360:IWH655360 JGB655360:JGD655360 JPX655360:JPZ655360 JZT655360:JZV655360 KJP655360:KJR655360 KTL655360:KTN655360 LDH655360:LDJ655360 LND655360:LNF655360 LWZ655360:LXB655360 MGV655360:MGX655360 MQR655360:MQT655360 NAN655360:NAP655360 NKJ655360:NKL655360 NUF655360:NUH655360 OEB655360:OED655360 ONX655360:ONZ655360 OXT655360:OXV655360 PHP655360:PHR655360 PRL655360:PRN655360 QBH655360:QBJ655360 QLD655360:QLF655360 QUZ655360:QVB655360 REV655360:REX655360 ROR655360:ROT655360 RYN655360:RYP655360 SIJ655360:SIL655360 SSF655360:SSH655360 TCB655360:TCD655360 TLX655360:TLZ655360 TVT655360:TVV655360 UFP655360:UFR655360 UPL655360:UPN655360 UZH655360:UZJ655360 VJD655360:VJF655360 VSZ655360:VTB655360 WCV655360:WCX655360 WMR655360:WMT655360 WWN655360:WWP655360 T720886:V720886 KB720896:KD720896 TX720896:TZ720896 ADT720896:ADV720896 ANP720896:ANR720896 AXL720896:AXN720896 BHH720896:BHJ720896 BRD720896:BRF720896 CAZ720896:CBB720896 CKV720896:CKX720896 CUR720896:CUT720896 DEN720896:DEP720896 DOJ720896:DOL720896 DYF720896:DYH720896 EIB720896:EID720896 ERX720896:ERZ720896 FBT720896:FBV720896 FLP720896:FLR720896 FVL720896:FVN720896 GFH720896:GFJ720896 GPD720896:GPF720896 GYZ720896:GZB720896 HIV720896:HIX720896 HSR720896:HST720896 ICN720896:ICP720896 IMJ720896:IML720896 IWF720896:IWH720896 JGB720896:JGD720896 JPX720896:JPZ720896 JZT720896:JZV720896 KJP720896:KJR720896 KTL720896:KTN720896 LDH720896:LDJ720896 LND720896:LNF720896 LWZ720896:LXB720896 MGV720896:MGX720896 MQR720896:MQT720896 NAN720896:NAP720896 NKJ720896:NKL720896 NUF720896:NUH720896 OEB720896:OED720896 ONX720896:ONZ720896 OXT720896:OXV720896 PHP720896:PHR720896 PRL720896:PRN720896 QBH720896:QBJ720896 QLD720896:QLF720896 QUZ720896:QVB720896 REV720896:REX720896 ROR720896:ROT720896 RYN720896:RYP720896 SIJ720896:SIL720896 SSF720896:SSH720896 TCB720896:TCD720896 TLX720896:TLZ720896 TVT720896:TVV720896 UFP720896:UFR720896 UPL720896:UPN720896 UZH720896:UZJ720896 VJD720896:VJF720896 VSZ720896:VTB720896 WCV720896:WCX720896 WMR720896:WMT720896 WWN720896:WWP720896 T786422:V786422 KB786432:KD786432 TX786432:TZ786432 ADT786432:ADV786432 ANP786432:ANR786432 AXL786432:AXN786432 BHH786432:BHJ786432 BRD786432:BRF786432 CAZ786432:CBB786432 CKV786432:CKX786432 CUR786432:CUT786432 DEN786432:DEP786432 DOJ786432:DOL786432 DYF786432:DYH786432 EIB786432:EID786432 ERX786432:ERZ786432 FBT786432:FBV786432 FLP786432:FLR786432 FVL786432:FVN786432 GFH786432:GFJ786432 GPD786432:GPF786432 GYZ786432:GZB786432 HIV786432:HIX786432 HSR786432:HST786432 ICN786432:ICP786432 IMJ786432:IML786432 IWF786432:IWH786432 JGB786432:JGD786432 JPX786432:JPZ786432 JZT786432:JZV786432 KJP786432:KJR786432 KTL786432:KTN786432 LDH786432:LDJ786432 LND786432:LNF786432 LWZ786432:LXB786432 MGV786432:MGX786432 MQR786432:MQT786432 NAN786432:NAP786432 NKJ786432:NKL786432 NUF786432:NUH786432 OEB786432:OED786432 ONX786432:ONZ786432 OXT786432:OXV786432 PHP786432:PHR786432 PRL786432:PRN786432 QBH786432:QBJ786432 QLD786432:QLF786432 QUZ786432:QVB786432 REV786432:REX786432 ROR786432:ROT786432 RYN786432:RYP786432 SIJ786432:SIL786432 SSF786432:SSH786432 TCB786432:TCD786432 TLX786432:TLZ786432 TVT786432:TVV786432 UFP786432:UFR786432 UPL786432:UPN786432 UZH786432:UZJ786432 VJD786432:VJF786432 VSZ786432:VTB786432 WCV786432:WCX786432 WMR786432:WMT786432 WWN786432:WWP786432 T851958:V851958 KB851968:KD851968 TX851968:TZ851968 ADT851968:ADV851968 ANP851968:ANR851968 AXL851968:AXN851968 BHH851968:BHJ851968 BRD851968:BRF851968 CAZ851968:CBB851968 CKV851968:CKX851968 CUR851968:CUT851968 DEN851968:DEP851968 DOJ851968:DOL851968 DYF851968:DYH851968 EIB851968:EID851968 ERX851968:ERZ851968 FBT851968:FBV851968 FLP851968:FLR851968 FVL851968:FVN851968 GFH851968:GFJ851968 GPD851968:GPF851968 GYZ851968:GZB851968 HIV851968:HIX851968 HSR851968:HST851968 ICN851968:ICP851968 IMJ851968:IML851968 IWF851968:IWH851968 JGB851968:JGD851968 JPX851968:JPZ851968 JZT851968:JZV851968 KJP851968:KJR851968 KTL851968:KTN851968 LDH851968:LDJ851968 LND851968:LNF851968 LWZ851968:LXB851968 MGV851968:MGX851968 MQR851968:MQT851968 NAN851968:NAP851968 NKJ851968:NKL851968 NUF851968:NUH851968 OEB851968:OED851968 ONX851968:ONZ851968 OXT851968:OXV851968 PHP851968:PHR851968 PRL851968:PRN851968 QBH851968:QBJ851968 QLD851968:QLF851968 QUZ851968:QVB851968 REV851968:REX851968 ROR851968:ROT851968 RYN851968:RYP851968 SIJ851968:SIL851968 SSF851968:SSH851968 TCB851968:TCD851968 TLX851968:TLZ851968 TVT851968:TVV851968 UFP851968:UFR851968 UPL851968:UPN851968 UZH851968:UZJ851968 VJD851968:VJF851968 VSZ851968:VTB851968 WCV851968:WCX851968 WMR851968:WMT851968 WWN851968:WWP851968 T917494:V917494 KB917504:KD917504 TX917504:TZ917504 ADT917504:ADV917504 ANP917504:ANR917504 AXL917504:AXN917504 BHH917504:BHJ917504 BRD917504:BRF917504 CAZ917504:CBB917504 CKV917504:CKX917504 CUR917504:CUT917504 DEN917504:DEP917504 DOJ917504:DOL917504 DYF917504:DYH917504 EIB917504:EID917504 ERX917504:ERZ917504 FBT917504:FBV917504 FLP917504:FLR917504 FVL917504:FVN917504 GFH917504:GFJ917504 GPD917504:GPF917504 GYZ917504:GZB917504 HIV917504:HIX917504 HSR917504:HST917504 ICN917504:ICP917504 IMJ917504:IML917504 IWF917504:IWH917504 JGB917504:JGD917504 JPX917504:JPZ917504 JZT917504:JZV917504 KJP917504:KJR917504 KTL917504:KTN917504 LDH917504:LDJ917504 LND917504:LNF917504 LWZ917504:LXB917504 MGV917504:MGX917504 MQR917504:MQT917504 NAN917504:NAP917504 NKJ917504:NKL917504 NUF917504:NUH917504 OEB917504:OED917504 ONX917504:ONZ917504 OXT917504:OXV917504 PHP917504:PHR917504 PRL917504:PRN917504 QBH917504:QBJ917504 QLD917504:QLF917504 QUZ917504:QVB917504 REV917504:REX917504 ROR917504:ROT917504 RYN917504:RYP917504 SIJ917504:SIL917504 SSF917504:SSH917504 TCB917504:TCD917504 TLX917504:TLZ917504 TVT917504:TVV917504 UFP917504:UFR917504 UPL917504:UPN917504 UZH917504:UZJ917504 VJD917504:VJF917504 VSZ917504:VTB917504 WCV917504:WCX917504 WMR917504:WMT917504 WWN917504:WWP917504 T983030:V983030 KB983040:KD983040 TX983040:TZ983040 ADT983040:ADV983040 ANP983040:ANR983040 AXL983040:AXN983040 BHH983040:BHJ983040 BRD983040:BRF983040 CAZ983040:CBB983040 CKV983040:CKX983040 CUR983040:CUT983040 DEN983040:DEP983040 DOJ983040:DOL983040 DYF983040:DYH983040 EIB983040:EID983040 ERX983040:ERZ983040 FBT983040:FBV983040 FLP983040:FLR983040 FVL983040:FVN983040 GFH983040:GFJ983040 GPD983040:GPF983040 GYZ983040:GZB983040 HIV983040:HIX983040 HSR983040:HST983040 ICN983040:ICP983040 IMJ983040:IML983040 IWF983040:IWH983040 JGB983040:JGD983040 JPX983040:JPZ983040 JZT983040:JZV983040 KJP983040:KJR983040 KTL983040:KTN983040 LDH983040:LDJ983040 LND983040:LNF983040 LWZ983040:LXB983040 MGV983040:MGX983040 MQR983040:MQT983040 NAN983040:NAP983040 NKJ983040:NKL983040 NUF983040:NUH983040 OEB983040:OED983040 ONX983040:ONZ983040 OXT983040:OXV983040 PHP983040:PHR983040 PRL983040:PRN983040 QBH983040:QBJ983040 QLD983040:QLF983040 QUZ983040:QVB983040 REV983040:REX983040 ROR983040:ROT983040 RYN983040:RYP983040 SIJ983040:SIL983040 SSF983040:SSH983040 TCB983040:TCD983040 TLX983040:TLZ983040 TVT983040:TVV983040 UFP983040:UFR983040 UPL983040:UPN983040 UZH983040:UZJ983040 VJD983040:VJF983040 VSZ983040:VTB983040 WCV983040:WCX983040 WMR983040:WMT983040 WWN983040:WWP983040" xr:uid="{00000000-0002-0000-0200-00003B000000}"/>
    <dataValidation allowBlank="1" showInputMessage="1" showErrorMessage="1" prompt="施設入所歴・職歴等の状況について記入してください。ない場合は「なし」と記入してください。" sqref="IV14:JH15 SR14:TD15 ACN14:ACZ15 AMJ14:AMV15 AWF14:AWR15 BGB14:BGN15 BPX14:BQJ15 BZT14:CAF15 CJP14:CKB15 CTL14:CTX15 DDH14:DDT15 DND14:DNP15 DWZ14:DXL15 EGV14:EHH15 EQR14:ERD15 FAN14:FAZ15 FKJ14:FKV15 FUF14:FUR15 GEB14:GEN15 GNX14:GOJ15 GXT14:GYF15 HHP14:HIB15 HRL14:HRX15 IBH14:IBT15 ILD14:ILP15 IUZ14:IVL15 JEV14:JFH15 JOR14:JPD15 JYN14:JYZ15 KIJ14:KIV15 KSF14:KSR15 LCB14:LCN15 LLX14:LMJ15 LVT14:LWF15 MFP14:MGB15 MPL14:MPX15 MZH14:MZT15 NJD14:NJP15 NSZ14:NTL15 OCV14:ODH15 OMR14:OND15 OWN14:OWZ15 PGJ14:PGV15 PQF14:PQR15 QAB14:QAN15 QJX14:QKJ15 QTT14:QUF15 RDP14:REB15 RNL14:RNX15 RXH14:RXT15 SHD14:SHP15 SQZ14:SRL15 TAV14:TBH15 TKR14:TLD15 TUN14:TUZ15 UEJ14:UEV15 UOF14:UOR15 UYB14:UYN15 VHX14:VIJ15 VRT14:VSF15 WBP14:WCB15 WLL14:WLX15 WVH14:WVT15 K65532:W65533 JS65542:KE65543 TO65542:UA65543 ADK65542:ADW65543 ANG65542:ANS65543 AXC65542:AXO65543 BGY65542:BHK65543 BQU65542:BRG65543 CAQ65542:CBC65543 CKM65542:CKY65543 CUI65542:CUU65543 DEE65542:DEQ65543 DOA65542:DOM65543 DXW65542:DYI65543 EHS65542:EIE65543 ERO65542:ESA65543 FBK65542:FBW65543 FLG65542:FLS65543 FVC65542:FVO65543 GEY65542:GFK65543 GOU65542:GPG65543 GYQ65542:GZC65543 HIM65542:HIY65543 HSI65542:HSU65543 ICE65542:ICQ65543 IMA65542:IMM65543 IVW65542:IWI65543 JFS65542:JGE65543 JPO65542:JQA65543 JZK65542:JZW65543 KJG65542:KJS65543 KTC65542:KTO65543 LCY65542:LDK65543 LMU65542:LNG65543 LWQ65542:LXC65543 MGM65542:MGY65543 MQI65542:MQU65543 NAE65542:NAQ65543 NKA65542:NKM65543 NTW65542:NUI65543 ODS65542:OEE65543 ONO65542:OOA65543 OXK65542:OXW65543 PHG65542:PHS65543 PRC65542:PRO65543 QAY65542:QBK65543 QKU65542:QLG65543 QUQ65542:QVC65543 REM65542:REY65543 ROI65542:ROU65543 RYE65542:RYQ65543 SIA65542:SIM65543 SRW65542:SSI65543 TBS65542:TCE65543 TLO65542:TMA65543 TVK65542:TVW65543 UFG65542:UFS65543 UPC65542:UPO65543 UYY65542:UZK65543 VIU65542:VJG65543 VSQ65542:VTC65543 WCM65542:WCY65543 WMI65542:WMU65543 WWE65542:WWQ65543 K131068:W131069 JS131078:KE131079 TO131078:UA131079 ADK131078:ADW131079 ANG131078:ANS131079 AXC131078:AXO131079 BGY131078:BHK131079 BQU131078:BRG131079 CAQ131078:CBC131079 CKM131078:CKY131079 CUI131078:CUU131079 DEE131078:DEQ131079 DOA131078:DOM131079 DXW131078:DYI131079 EHS131078:EIE131079 ERO131078:ESA131079 FBK131078:FBW131079 FLG131078:FLS131079 FVC131078:FVO131079 GEY131078:GFK131079 GOU131078:GPG131079 GYQ131078:GZC131079 HIM131078:HIY131079 HSI131078:HSU131079 ICE131078:ICQ131079 IMA131078:IMM131079 IVW131078:IWI131079 JFS131078:JGE131079 JPO131078:JQA131079 JZK131078:JZW131079 KJG131078:KJS131079 KTC131078:KTO131079 LCY131078:LDK131079 LMU131078:LNG131079 LWQ131078:LXC131079 MGM131078:MGY131079 MQI131078:MQU131079 NAE131078:NAQ131079 NKA131078:NKM131079 NTW131078:NUI131079 ODS131078:OEE131079 ONO131078:OOA131079 OXK131078:OXW131079 PHG131078:PHS131079 PRC131078:PRO131079 QAY131078:QBK131079 QKU131078:QLG131079 QUQ131078:QVC131079 REM131078:REY131079 ROI131078:ROU131079 RYE131078:RYQ131079 SIA131078:SIM131079 SRW131078:SSI131079 TBS131078:TCE131079 TLO131078:TMA131079 TVK131078:TVW131079 UFG131078:UFS131079 UPC131078:UPO131079 UYY131078:UZK131079 VIU131078:VJG131079 VSQ131078:VTC131079 WCM131078:WCY131079 WMI131078:WMU131079 WWE131078:WWQ131079 K196604:W196605 JS196614:KE196615 TO196614:UA196615 ADK196614:ADW196615 ANG196614:ANS196615 AXC196614:AXO196615 BGY196614:BHK196615 BQU196614:BRG196615 CAQ196614:CBC196615 CKM196614:CKY196615 CUI196614:CUU196615 DEE196614:DEQ196615 DOA196614:DOM196615 DXW196614:DYI196615 EHS196614:EIE196615 ERO196614:ESA196615 FBK196614:FBW196615 FLG196614:FLS196615 FVC196614:FVO196615 GEY196614:GFK196615 GOU196614:GPG196615 GYQ196614:GZC196615 HIM196614:HIY196615 HSI196614:HSU196615 ICE196614:ICQ196615 IMA196614:IMM196615 IVW196614:IWI196615 JFS196614:JGE196615 JPO196614:JQA196615 JZK196614:JZW196615 KJG196614:KJS196615 KTC196614:KTO196615 LCY196614:LDK196615 LMU196614:LNG196615 LWQ196614:LXC196615 MGM196614:MGY196615 MQI196614:MQU196615 NAE196614:NAQ196615 NKA196614:NKM196615 NTW196614:NUI196615 ODS196614:OEE196615 ONO196614:OOA196615 OXK196614:OXW196615 PHG196614:PHS196615 PRC196614:PRO196615 QAY196614:QBK196615 QKU196614:QLG196615 QUQ196614:QVC196615 REM196614:REY196615 ROI196614:ROU196615 RYE196614:RYQ196615 SIA196614:SIM196615 SRW196614:SSI196615 TBS196614:TCE196615 TLO196614:TMA196615 TVK196614:TVW196615 UFG196614:UFS196615 UPC196614:UPO196615 UYY196614:UZK196615 VIU196614:VJG196615 VSQ196614:VTC196615 WCM196614:WCY196615 WMI196614:WMU196615 WWE196614:WWQ196615 K262140:W262141 JS262150:KE262151 TO262150:UA262151 ADK262150:ADW262151 ANG262150:ANS262151 AXC262150:AXO262151 BGY262150:BHK262151 BQU262150:BRG262151 CAQ262150:CBC262151 CKM262150:CKY262151 CUI262150:CUU262151 DEE262150:DEQ262151 DOA262150:DOM262151 DXW262150:DYI262151 EHS262150:EIE262151 ERO262150:ESA262151 FBK262150:FBW262151 FLG262150:FLS262151 FVC262150:FVO262151 GEY262150:GFK262151 GOU262150:GPG262151 GYQ262150:GZC262151 HIM262150:HIY262151 HSI262150:HSU262151 ICE262150:ICQ262151 IMA262150:IMM262151 IVW262150:IWI262151 JFS262150:JGE262151 JPO262150:JQA262151 JZK262150:JZW262151 KJG262150:KJS262151 KTC262150:KTO262151 LCY262150:LDK262151 LMU262150:LNG262151 LWQ262150:LXC262151 MGM262150:MGY262151 MQI262150:MQU262151 NAE262150:NAQ262151 NKA262150:NKM262151 NTW262150:NUI262151 ODS262150:OEE262151 ONO262150:OOA262151 OXK262150:OXW262151 PHG262150:PHS262151 PRC262150:PRO262151 QAY262150:QBK262151 QKU262150:QLG262151 QUQ262150:QVC262151 REM262150:REY262151 ROI262150:ROU262151 RYE262150:RYQ262151 SIA262150:SIM262151 SRW262150:SSI262151 TBS262150:TCE262151 TLO262150:TMA262151 TVK262150:TVW262151 UFG262150:UFS262151 UPC262150:UPO262151 UYY262150:UZK262151 VIU262150:VJG262151 VSQ262150:VTC262151 WCM262150:WCY262151 WMI262150:WMU262151 WWE262150:WWQ262151 K327676:W327677 JS327686:KE327687 TO327686:UA327687 ADK327686:ADW327687 ANG327686:ANS327687 AXC327686:AXO327687 BGY327686:BHK327687 BQU327686:BRG327687 CAQ327686:CBC327687 CKM327686:CKY327687 CUI327686:CUU327687 DEE327686:DEQ327687 DOA327686:DOM327687 DXW327686:DYI327687 EHS327686:EIE327687 ERO327686:ESA327687 FBK327686:FBW327687 FLG327686:FLS327687 FVC327686:FVO327687 GEY327686:GFK327687 GOU327686:GPG327687 GYQ327686:GZC327687 HIM327686:HIY327687 HSI327686:HSU327687 ICE327686:ICQ327687 IMA327686:IMM327687 IVW327686:IWI327687 JFS327686:JGE327687 JPO327686:JQA327687 JZK327686:JZW327687 KJG327686:KJS327687 KTC327686:KTO327687 LCY327686:LDK327687 LMU327686:LNG327687 LWQ327686:LXC327687 MGM327686:MGY327687 MQI327686:MQU327687 NAE327686:NAQ327687 NKA327686:NKM327687 NTW327686:NUI327687 ODS327686:OEE327687 ONO327686:OOA327687 OXK327686:OXW327687 PHG327686:PHS327687 PRC327686:PRO327687 QAY327686:QBK327687 QKU327686:QLG327687 QUQ327686:QVC327687 REM327686:REY327687 ROI327686:ROU327687 RYE327686:RYQ327687 SIA327686:SIM327687 SRW327686:SSI327687 TBS327686:TCE327687 TLO327686:TMA327687 TVK327686:TVW327687 UFG327686:UFS327687 UPC327686:UPO327687 UYY327686:UZK327687 VIU327686:VJG327687 VSQ327686:VTC327687 WCM327686:WCY327687 WMI327686:WMU327687 WWE327686:WWQ327687 K393212:W393213 JS393222:KE393223 TO393222:UA393223 ADK393222:ADW393223 ANG393222:ANS393223 AXC393222:AXO393223 BGY393222:BHK393223 BQU393222:BRG393223 CAQ393222:CBC393223 CKM393222:CKY393223 CUI393222:CUU393223 DEE393222:DEQ393223 DOA393222:DOM393223 DXW393222:DYI393223 EHS393222:EIE393223 ERO393222:ESA393223 FBK393222:FBW393223 FLG393222:FLS393223 FVC393222:FVO393223 GEY393222:GFK393223 GOU393222:GPG393223 GYQ393222:GZC393223 HIM393222:HIY393223 HSI393222:HSU393223 ICE393222:ICQ393223 IMA393222:IMM393223 IVW393222:IWI393223 JFS393222:JGE393223 JPO393222:JQA393223 JZK393222:JZW393223 KJG393222:KJS393223 KTC393222:KTO393223 LCY393222:LDK393223 LMU393222:LNG393223 LWQ393222:LXC393223 MGM393222:MGY393223 MQI393222:MQU393223 NAE393222:NAQ393223 NKA393222:NKM393223 NTW393222:NUI393223 ODS393222:OEE393223 ONO393222:OOA393223 OXK393222:OXW393223 PHG393222:PHS393223 PRC393222:PRO393223 QAY393222:QBK393223 QKU393222:QLG393223 QUQ393222:QVC393223 REM393222:REY393223 ROI393222:ROU393223 RYE393222:RYQ393223 SIA393222:SIM393223 SRW393222:SSI393223 TBS393222:TCE393223 TLO393222:TMA393223 TVK393222:TVW393223 UFG393222:UFS393223 UPC393222:UPO393223 UYY393222:UZK393223 VIU393222:VJG393223 VSQ393222:VTC393223 WCM393222:WCY393223 WMI393222:WMU393223 WWE393222:WWQ393223 K458748:W458749 JS458758:KE458759 TO458758:UA458759 ADK458758:ADW458759 ANG458758:ANS458759 AXC458758:AXO458759 BGY458758:BHK458759 BQU458758:BRG458759 CAQ458758:CBC458759 CKM458758:CKY458759 CUI458758:CUU458759 DEE458758:DEQ458759 DOA458758:DOM458759 DXW458758:DYI458759 EHS458758:EIE458759 ERO458758:ESA458759 FBK458758:FBW458759 FLG458758:FLS458759 FVC458758:FVO458759 GEY458758:GFK458759 GOU458758:GPG458759 GYQ458758:GZC458759 HIM458758:HIY458759 HSI458758:HSU458759 ICE458758:ICQ458759 IMA458758:IMM458759 IVW458758:IWI458759 JFS458758:JGE458759 JPO458758:JQA458759 JZK458758:JZW458759 KJG458758:KJS458759 KTC458758:KTO458759 LCY458758:LDK458759 LMU458758:LNG458759 LWQ458758:LXC458759 MGM458758:MGY458759 MQI458758:MQU458759 NAE458758:NAQ458759 NKA458758:NKM458759 NTW458758:NUI458759 ODS458758:OEE458759 ONO458758:OOA458759 OXK458758:OXW458759 PHG458758:PHS458759 PRC458758:PRO458759 QAY458758:QBK458759 QKU458758:QLG458759 QUQ458758:QVC458759 REM458758:REY458759 ROI458758:ROU458759 RYE458758:RYQ458759 SIA458758:SIM458759 SRW458758:SSI458759 TBS458758:TCE458759 TLO458758:TMA458759 TVK458758:TVW458759 UFG458758:UFS458759 UPC458758:UPO458759 UYY458758:UZK458759 VIU458758:VJG458759 VSQ458758:VTC458759 WCM458758:WCY458759 WMI458758:WMU458759 WWE458758:WWQ458759 K524284:W524285 JS524294:KE524295 TO524294:UA524295 ADK524294:ADW524295 ANG524294:ANS524295 AXC524294:AXO524295 BGY524294:BHK524295 BQU524294:BRG524295 CAQ524294:CBC524295 CKM524294:CKY524295 CUI524294:CUU524295 DEE524294:DEQ524295 DOA524294:DOM524295 DXW524294:DYI524295 EHS524294:EIE524295 ERO524294:ESA524295 FBK524294:FBW524295 FLG524294:FLS524295 FVC524294:FVO524295 GEY524294:GFK524295 GOU524294:GPG524295 GYQ524294:GZC524295 HIM524294:HIY524295 HSI524294:HSU524295 ICE524294:ICQ524295 IMA524294:IMM524295 IVW524294:IWI524295 JFS524294:JGE524295 JPO524294:JQA524295 JZK524294:JZW524295 KJG524294:KJS524295 KTC524294:KTO524295 LCY524294:LDK524295 LMU524294:LNG524295 LWQ524294:LXC524295 MGM524294:MGY524295 MQI524294:MQU524295 NAE524294:NAQ524295 NKA524294:NKM524295 NTW524294:NUI524295 ODS524294:OEE524295 ONO524294:OOA524295 OXK524294:OXW524295 PHG524294:PHS524295 PRC524294:PRO524295 QAY524294:QBK524295 QKU524294:QLG524295 QUQ524294:QVC524295 REM524294:REY524295 ROI524294:ROU524295 RYE524294:RYQ524295 SIA524294:SIM524295 SRW524294:SSI524295 TBS524294:TCE524295 TLO524294:TMA524295 TVK524294:TVW524295 UFG524294:UFS524295 UPC524294:UPO524295 UYY524294:UZK524295 VIU524294:VJG524295 VSQ524294:VTC524295 WCM524294:WCY524295 WMI524294:WMU524295 WWE524294:WWQ524295 K589820:W589821 JS589830:KE589831 TO589830:UA589831 ADK589830:ADW589831 ANG589830:ANS589831 AXC589830:AXO589831 BGY589830:BHK589831 BQU589830:BRG589831 CAQ589830:CBC589831 CKM589830:CKY589831 CUI589830:CUU589831 DEE589830:DEQ589831 DOA589830:DOM589831 DXW589830:DYI589831 EHS589830:EIE589831 ERO589830:ESA589831 FBK589830:FBW589831 FLG589830:FLS589831 FVC589830:FVO589831 GEY589830:GFK589831 GOU589830:GPG589831 GYQ589830:GZC589831 HIM589830:HIY589831 HSI589830:HSU589831 ICE589830:ICQ589831 IMA589830:IMM589831 IVW589830:IWI589831 JFS589830:JGE589831 JPO589830:JQA589831 JZK589830:JZW589831 KJG589830:KJS589831 KTC589830:KTO589831 LCY589830:LDK589831 LMU589830:LNG589831 LWQ589830:LXC589831 MGM589830:MGY589831 MQI589830:MQU589831 NAE589830:NAQ589831 NKA589830:NKM589831 NTW589830:NUI589831 ODS589830:OEE589831 ONO589830:OOA589831 OXK589830:OXW589831 PHG589830:PHS589831 PRC589830:PRO589831 QAY589830:QBK589831 QKU589830:QLG589831 QUQ589830:QVC589831 REM589830:REY589831 ROI589830:ROU589831 RYE589830:RYQ589831 SIA589830:SIM589831 SRW589830:SSI589831 TBS589830:TCE589831 TLO589830:TMA589831 TVK589830:TVW589831 UFG589830:UFS589831 UPC589830:UPO589831 UYY589830:UZK589831 VIU589830:VJG589831 VSQ589830:VTC589831 WCM589830:WCY589831 WMI589830:WMU589831 WWE589830:WWQ589831 K655356:W655357 JS655366:KE655367 TO655366:UA655367 ADK655366:ADW655367 ANG655366:ANS655367 AXC655366:AXO655367 BGY655366:BHK655367 BQU655366:BRG655367 CAQ655366:CBC655367 CKM655366:CKY655367 CUI655366:CUU655367 DEE655366:DEQ655367 DOA655366:DOM655367 DXW655366:DYI655367 EHS655366:EIE655367 ERO655366:ESA655367 FBK655366:FBW655367 FLG655366:FLS655367 FVC655366:FVO655367 GEY655366:GFK655367 GOU655366:GPG655367 GYQ655366:GZC655367 HIM655366:HIY655367 HSI655366:HSU655367 ICE655366:ICQ655367 IMA655366:IMM655367 IVW655366:IWI655367 JFS655366:JGE655367 JPO655366:JQA655367 JZK655366:JZW655367 KJG655366:KJS655367 KTC655366:KTO655367 LCY655366:LDK655367 LMU655366:LNG655367 LWQ655366:LXC655367 MGM655366:MGY655367 MQI655366:MQU655367 NAE655366:NAQ655367 NKA655366:NKM655367 NTW655366:NUI655367 ODS655366:OEE655367 ONO655366:OOA655367 OXK655366:OXW655367 PHG655366:PHS655367 PRC655366:PRO655367 QAY655366:QBK655367 QKU655366:QLG655367 QUQ655366:QVC655367 REM655366:REY655367 ROI655366:ROU655367 RYE655366:RYQ655367 SIA655366:SIM655367 SRW655366:SSI655367 TBS655366:TCE655367 TLO655366:TMA655367 TVK655366:TVW655367 UFG655366:UFS655367 UPC655366:UPO655367 UYY655366:UZK655367 VIU655366:VJG655367 VSQ655366:VTC655367 WCM655366:WCY655367 WMI655366:WMU655367 WWE655366:WWQ655367 K720892:W720893 JS720902:KE720903 TO720902:UA720903 ADK720902:ADW720903 ANG720902:ANS720903 AXC720902:AXO720903 BGY720902:BHK720903 BQU720902:BRG720903 CAQ720902:CBC720903 CKM720902:CKY720903 CUI720902:CUU720903 DEE720902:DEQ720903 DOA720902:DOM720903 DXW720902:DYI720903 EHS720902:EIE720903 ERO720902:ESA720903 FBK720902:FBW720903 FLG720902:FLS720903 FVC720902:FVO720903 GEY720902:GFK720903 GOU720902:GPG720903 GYQ720902:GZC720903 HIM720902:HIY720903 HSI720902:HSU720903 ICE720902:ICQ720903 IMA720902:IMM720903 IVW720902:IWI720903 JFS720902:JGE720903 JPO720902:JQA720903 JZK720902:JZW720903 KJG720902:KJS720903 KTC720902:KTO720903 LCY720902:LDK720903 LMU720902:LNG720903 LWQ720902:LXC720903 MGM720902:MGY720903 MQI720902:MQU720903 NAE720902:NAQ720903 NKA720902:NKM720903 NTW720902:NUI720903 ODS720902:OEE720903 ONO720902:OOA720903 OXK720902:OXW720903 PHG720902:PHS720903 PRC720902:PRO720903 QAY720902:QBK720903 QKU720902:QLG720903 QUQ720902:QVC720903 REM720902:REY720903 ROI720902:ROU720903 RYE720902:RYQ720903 SIA720902:SIM720903 SRW720902:SSI720903 TBS720902:TCE720903 TLO720902:TMA720903 TVK720902:TVW720903 UFG720902:UFS720903 UPC720902:UPO720903 UYY720902:UZK720903 VIU720902:VJG720903 VSQ720902:VTC720903 WCM720902:WCY720903 WMI720902:WMU720903 WWE720902:WWQ720903 K786428:W786429 JS786438:KE786439 TO786438:UA786439 ADK786438:ADW786439 ANG786438:ANS786439 AXC786438:AXO786439 BGY786438:BHK786439 BQU786438:BRG786439 CAQ786438:CBC786439 CKM786438:CKY786439 CUI786438:CUU786439 DEE786438:DEQ786439 DOA786438:DOM786439 DXW786438:DYI786439 EHS786438:EIE786439 ERO786438:ESA786439 FBK786438:FBW786439 FLG786438:FLS786439 FVC786438:FVO786439 GEY786438:GFK786439 GOU786438:GPG786439 GYQ786438:GZC786439 HIM786438:HIY786439 HSI786438:HSU786439 ICE786438:ICQ786439 IMA786438:IMM786439 IVW786438:IWI786439 JFS786438:JGE786439 JPO786438:JQA786439 JZK786438:JZW786439 KJG786438:KJS786439 KTC786438:KTO786439 LCY786438:LDK786439 LMU786438:LNG786439 LWQ786438:LXC786439 MGM786438:MGY786439 MQI786438:MQU786439 NAE786438:NAQ786439 NKA786438:NKM786439 NTW786438:NUI786439 ODS786438:OEE786439 ONO786438:OOA786439 OXK786438:OXW786439 PHG786438:PHS786439 PRC786438:PRO786439 QAY786438:QBK786439 QKU786438:QLG786439 QUQ786438:QVC786439 REM786438:REY786439 ROI786438:ROU786439 RYE786438:RYQ786439 SIA786438:SIM786439 SRW786438:SSI786439 TBS786438:TCE786439 TLO786438:TMA786439 TVK786438:TVW786439 UFG786438:UFS786439 UPC786438:UPO786439 UYY786438:UZK786439 VIU786438:VJG786439 VSQ786438:VTC786439 WCM786438:WCY786439 WMI786438:WMU786439 WWE786438:WWQ786439 K851964:W851965 JS851974:KE851975 TO851974:UA851975 ADK851974:ADW851975 ANG851974:ANS851975 AXC851974:AXO851975 BGY851974:BHK851975 BQU851974:BRG851975 CAQ851974:CBC851975 CKM851974:CKY851975 CUI851974:CUU851975 DEE851974:DEQ851975 DOA851974:DOM851975 DXW851974:DYI851975 EHS851974:EIE851975 ERO851974:ESA851975 FBK851974:FBW851975 FLG851974:FLS851975 FVC851974:FVO851975 GEY851974:GFK851975 GOU851974:GPG851975 GYQ851974:GZC851975 HIM851974:HIY851975 HSI851974:HSU851975 ICE851974:ICQ851975 IMA851974:IMM851975 IVW851974:IWI851975 JFS851974:JGE851975 JPO851974:JQA851975 JZK851974:JZW851975 KJG851974:KJS851975 KTC851974:KTO851975 LCY851974:LDK851975 LMU851974:LNG851975 LWQ851974:LXC851975 MGM851974:MGY851975 MQI851974:MQU851975 NAE851974:NAQ851975 NKA851974:NKM851975 NTW851974:NUI851975 ODS851974:OEE851975 ONO851974:OOA851975 OXK851974:OXW851975 PHG851974:PHS851975 PRC851974:PRO851975 QAY851974:QBK851975 QKU851974:QLG851975 QUQ851974:QVC851975 REM851974:REY851975 ROI851974:ROU851975 RYE851974:RYQ851975 SIA851974:SIM851975 SRW851974:SSI851975 TBS851974:TCE851975 TLO851974:TMA851975 TVK851974:TVW851975 UFG851974:UFS851975 UPC851974:UPO851975 UYY851974:UZK851975 VIU851974:VJG851975 VSQ851974:VTC851975 WCM851974:WCY851975 WMI851974:WMU851975 WWE851974:WWQ851975 K917500:W917501 JS917510:KE917511 TO917510:UA917511 ADK917510:ADW917511 ANG917510:ANS917511 AXC917510:AXO917511 BGY917510:BHK917511 BQU917510:BRG917511 CAQ917510:CBC917511 CKM917510:CKY917511 CUI917510:CUU917511 DEE917510:DEQ917511 DOA917510:DOM917511 DXW917510:DYI917511 EHS917510:EIE917511 ERO917510:ESA917511 FBK917510:FBW917511 FLG917510:FLS917511 FVC917510:FVO917511 GEY917510:GFK917511 GOU917510:GPG917511 GYQ917510:GZC917511 HIM917510:HIY917511 HSI917510:HSU917511 ICE917510:ICQ917511 IMA917510:IMM917511 IVW917510:IWI917511 JFS917510:JGE917511 JPO917510:JQA917511 JZK917510:JZW917511 KJG917510:KJS917511 KTC917510:KTO917511 LCY917510:LDK917511 LMU917510:LNG917511 LWQ917510:LXC917511 MGM917510:MGY917511 MQI917510:MQU917511 NAE917510:NAQ917511 NKA917510:NKM917511 NTW917510:NUI917511 ODS917510:OEE917511 ONO917510:OOA917511 OXK917510:OXW917511 PHG917510:PHS917511 PRC917510:PRO917511 QAY917510:QBK917511 QKU917510:QLG917511 QUQ917510:QVC917511 REM917510:REY917511 ROI917510:ROU917511 RYE917510:RYQ917511 SIA917510:SIM917511 SRW917510:SSI917511 TBS917510:TCE917511 TLO917510:TMA917511 TVK917510:TVW917511 UFG917510:UFS917511 UPC917510:UPO917511 UYY917510:UZK917511 VIU917510:VJG917511 VSQ917510:VTC917511 WCM917510:WCY917511 WMI917510:WMU917511 WWE917510:WWQ917511 K983036:W983037 JS983046:KE983047 TO983046:UA983047 ADK983046:ADW983047 ANG983046:ANS983047 AXC983046:AXO983047 BGY983046:BHK983047 BQU983046:BRG983047 CAQ983046:CBC983047 CKM983046:CKY983047 CUI983046:CUU983047 DEE983046:DEQ983047 DOA983046:DOM983047 DXW983046:DYI983047 EHS983046:EIE983047 ERO983046:ESA983047 FBK983046:FBW983047 FLG983046:FLS983047 FVC983046:FVO983047 GEY983046:GFK983047 GOU983046:GPG983047 GYQ983046:GZC983047 HIM983046:HIY983047 HSI983046:HSU983047 ICE983046:ICQ983047 IMA983046:IMM983047 IVW983046:IWI983047 JFS983046:JGE983047 JPO983046:JQA983047 JZK983046:JZW983047 KJG983046:KJS983047 KTC983046:KTO983047 LCY983046:LDK983047 LMU983046:LNG983047 LWQ983046:LXC983047 MGM983046:MGY983047 MQI983046:MQU983047 NAE983046:NAQ983047 NKA983046:NKM983047 NTW983046:NUI983047 ODS983046:OEE983047 ONO983046:OOA983047 OXK983046:OXW983047 PHG983046:PHS983047 PRC983046:PRO983047 QAY983046:QBK983047 QKU983046:QLG983047 QUQ983046:QVC983047 REM983046:REY983047 ROI983046:ROU983047 RYE983046:RYQ983047 SIA983046:SIM983047 SRW983046:SSI983047 TBS983046:TCE983047 TLO983046:TMA983047 TVK983046:TVW983047 UFG983046:UFS983047 UPC983046:UPO983047 UYY983046:UZK983047 VIU983046:VJG983047 VSQ983046:VTC983047 WCM983046:WCY983047 WMI983046:WMU983047 WWE983046:WWQ983047" xr:uid="{00000000-0002-0000-0200-00003C000000}"/>
    <dataValidation allowBlank="1" showInputMessage="1" showErrorMessage="1" prompt="施設入所歴・職歴等の期間を記入してください。" sqref="JL11 TH11 ADD11 AMZ11 AWV11 BGR11 BQN11 CAJ11 CKF11 CUB11 DDX11 DNT11 DXP11 EHL11 ERH11 FBD11 FKZ11 FUV11 GER11 GON11 GYJ11 HIF11 HSB11 IBX11 ILT11 IVP11 JFL11 JPH11 JZD11 KIZ11 KSV11 LCR11 LMN11 LWJ11 MGF11 MQB11 MZX11 NJT11 NTP11 ODL11 ONH11 OXD11 PGZ11 PQV11 QAR11 QKN11 QUJ11 REF11 ROB11 RXX11 SHT11 SRP11 TBL11 TLH11 TVD11 UEZ11 UOV11 UYR11 VIN11 VSJ11 WCF11 WMB11 WVX11 D65530 JL65539 TH65539 ADD65539 AMZ65539 AWV65539 BGR65539 BQN65539 CAJ65539 CKF65539 CUB65539 DDX65539 DNT65539 DXP65539 EHL65539 ERH65539 FBD65539 FKZ65539 FUV65539 GER65539 GON65539 GYJ65539 HIF65539 HSB65539 IBX65539 ILT65539 IVP65539 JFL65539 JPH65539 JZD65539 KIZ65539 KSV65539 LCR65539 LMN65539 LWJ65539 MGF65539 MQB65539 MZX65539 NJT65539 NTP65539 ODL65539 ONH65539 OXD65539 PGZ65539 PQV65539 QAR65539 QKN65539 QUJ65539 REF65539 ROB65539 RXX65539 SHT65539 SRP65539 TBL65539 TLH65539 TVD65539 UEZ65539 UOV65539 UYR65539 VIN65539 VSJ65539 WCF65539 WMB65539 WVX65539 D131066 JL131075 TH131075 ADD131075 AMZ131075 AWV131075 BGR131075 BQN131075 CAJ131075 CKF131075 CUB131075 DDX131075 DNT131075 DXP131075 EHL131075 ERH131075 FBD131075 FKZ131075 FUV131075 GER131075 GON131075 GYJ131075 HIF131075 HSB131075 IBX131075 ILT131075 IVP131075 JFL131075 JPH131075 JZD131075 KIZ131075 KSV131075 LCR131075 LMN131075 LWJ131075 MGF131075 MQB131075 MZX131075 NJT131075 NTP131075 ODL131075 ONH131075 OXD131075 PGZ131075 PQV131075 QAR131075 QKN131075 QUJ131075 REF131075 ROB131075 RXX131075 SHT131075 SRP131075 TBL131075 TLH131075 TVD131075 UEZ131075 UOV131075 UYR131075 VIN131075 VSJ131075 WCF131075 WMB131075 WVX131075 D196602 JL196611 TH196611 ADD196611 AMZ196611 AWV196611 BGR196611 BQN196611 CAJ196611 CKF196611 CUB196611 DDX196611 DNT196611 DXP196611 EHL196611 ERH196611 FBD196611 FKZ196611 FUV196611 GER196611 GON196611 GYJ196611 HIF196611 HSB196611 IBX196611 ILT196611 IVP196611 JFL196611 JPH196611 JZD196611 KIZ196611 KSV196611 LCR196611 LMN196611 LWJ196611 MGF196611 MQB196611 MZX196611 NJT196611 NTP196611 ODL196611 ONH196611 OXD196611 PGZ196611 PQV196611 QAR196611 QKN196611 QUJ196611 REF196611 ROB196611 RXX196611 SHT196611 SRP196611 TBL196611 TLH196611 TVD196611 UEZ196611 UOV196611 UYR196611 VIN196611 VSJ196611 WCF196611 WMB196611 WVX196611 D262138 JL262147 TH262147 ADD262147 AMZ262147 AWV262147 BGR262147 BQN262147 CAJ262147 CKF262147 CUB262147 DDX262147 DNT262147 DXP262147 EHL262147 ERH262147 FBD262147 FKZ262147 FUV262147 GER262147 GON262147 GYJ262147 HIF262147 HSB262147 IBX262147 ILT262147 IVP262147 JFL262147 JPH262147 JZD262147 KIZ262147 KSV262147 LCR262147 LMN262147 LWJ262147 MGF262147 MQB262147 MZX262147 NJT262147 NTP262147 ODL262147 ONH262147 OXD262147 PGZ262147 PQV262147 QAR262147 QKN262147 QUJ262147 REF262147 ROB262147 RXX262147 SHT262147 SRP262147 TBL262147 TLH262147 TVD262147 UEZ262147 UOV262147 UYR262147 VIN262147 VSJ262147 WCF262147 WMB262147 WVX262147 D327674 JL327683 TH327683 ADD327683 AMZ327683 AWV327683 BGR327683 BQN327683 CAJ327683 CKF327683 CUB327683 DDX327683 DNT327683 DXP327683 EHL327683 ERH327683 FBD327683 FKZ327683 FUV327683 GER327683 GON327683 GYJ327683 HIF327683 HSB327683 IBX327683 ILT327683 IVP327683 JFL327683 JPH327683 JZD327683 KIZ327683 KSV327683 LCR327683 LMN327683 LWJ327683 MGF327683 MQB327683 MZX327683 NJT327683 NTP327683 ODL327683 ONH327683 OXD327683 PGZ327683 PQV327683 QAR327683 QKN327683 QUJ327683 REF327683 ROB327683 RXX327683 SHT327683 SRP327683 TBL327683 TLH327683 TVD327683 UEZ327683 UOV327683 UYR327683 VIN327683 VSJ327683 WCF327683 WMB327683 WVX327683 D393210 JL393219 TH393219 ADD393219 AMZ393219 AWV393219 BGR393219 BQN393219 CAJ393219 CKF393219 CUB393219 DDX393219 DNT393219 DXP393219 EHL393219 ERH393219 FBD393219 FKZ393219 FUV393219 GER393219 GON393219 GYJ393219 HIF393219 HSB393219 IBX393219 ILT393219 IVP393219 JFL393219 JPH393219 JZD393219 KIZ393219 KSV393219 LCR393219 LMN393219 LWJ393219 MGF393219 MQB393219 MZX393219 NJT393219 NTP393219 ODL393219 ONH393219 OXD393219 PGZ393219 PQV393219 QAR393219 QKN393219 QUJ393219 REF393219 ROB393219 RXX393219 SHT393219 SRP393219 TBL393219 TLH393219 TVD393219 UEZ393219 UOV393219 UYR393219 VIN393219 VSJ393219 WCF393219 WMB393219 WVX393219 D458746 JL458755 TH458755 ADD458755 AMZ458755 AWV458755 BGR458755 BQN458755 CAJ458755 CKF458755 CUB458755 DDX458755 DNT458755 DXP458755 EHL458755 ERH458755 FBD458755 FKZ458755 FUV458755 GER458755 GON458755 GYJ458755 HIF458755 HSB458755 IBX458755 ILT458755 IVP458755 JFL458755 JPH458755 JZD458755 KIZ458755 KSV458755 LCR458755 LMN458755 LWJ458755 MGF458755 MQB458755 MZX458755 NJT458755 NTP458755 ODL458755 ONH458755 OXD458755 PGZ458755 PQV458755 QAR458755 QKN458755 QUJ458755 REF458755 ROB458755 RXX458755 SHT458755 SRP458755 TBL458755 TLH458755 TVD458755 UEZ458755 UOV458755 UYR458755 VIN458755 VSJ458755 WCF458755 WMB458755 WVX458755 D524282 JL524291 TH524291 ADD524291 AMZ524291 AWV524291 BGR524291 BQN524291 CAJ524291 CKF524291 CUB524291 DDX524291 DNT524291 DXP524291 EHL524291 ERH524291 FBD524291 FKZ524291 FUV524291 GER524291 GON524291 GYJ524291 HIF524291 HSB524291 IBX524291 ILT524291 IVP524291 JFL524291 JPH524291 JZD524291 KIZ524291 KSV524291 LCR524291 LMN524291 LWJ524291 MGF524291 MQB524291 MZX524291 NJT524291 NTP524291 ODL524291 ONH524291 OXD524291 PGZ524291 PQV524291 QAR524291 QKN524291 QUJ524291 REF524291 ROB524291 RXX524291 SHT524291 SRP524291 TBL524291 TLH524291 TVD524291 UEZ524291 UOV524291 UYR524291 VIN524291 VSJ524291 WCF524291 WMB524291 WVX524291 D589818 JL589827 TH589827 ADD589827 AMZ589827 AWV589827 BGR589827 BQN589827 CAJ589827 CKF589827 CUB589827 DDX589827 DNT589827 DXP589827 EHL589827 ERH589827 FBD589827 FKZ589827 FUV589827 GER589827 GON589827 GYJ589827 HIF589827 HSB589827 IBX589827 ILT589827 IVP589827 JFL589827 JPH589827 JZD589827 KIZ589827 KSV589827 LCR589827 LMN589827 LWJ589827 MGF589827 MQB589827 MZX589827 NJT589827 NTP589827 ODL589827 ONH589827 OXD589827 PGZ589827 PQV589827 QAR589827 QKN589827 QUJ589827 REF589827 ROB589827 RXX589827 SHT589827 SRP589827 TBL589827 TLH589827 TVD589827 UEZ589827 UOV589827 UYR589827 VIN589827 VSJ589827 WCF589827 WMB589827 WVX589827 D655354 JL655363 TH655363 ADD655363 AMZ655363 AWV655363 BGR655363 BQN655363 CAJ655363 CKF655363 CUB655363 DDX655363 DNT655363 DXP655363 EHL655363 ERH655363 FBD655363 FKZ655363 FUV655363 GER655363 GON655363 GYJ655363 HIF655363 HSB655363 IBX655363 ILT655363 IVP655363 JFL655363 JPH655363 JZD655363 KIZ655363 KSV655363 LCR655363 LMN655363 LWJ655363 MGF655363 MQB655363 MZX655363 NJT655363 NTP655363 ODL655363 ONH655363 OXD655363 PGZ655363 PQV655363 QAR655363 QKN655363 QUJ655363 REF655363 ROB655363 RXX655363 SHT655363 SRP655363 TBL655363 TLH655363 TVD655363 UEZ655363 UOV655363 UYR655363 VIN655363 VSJ655363 WCF655363 WMB655363 WVX655363 D720890 JL720899 TH720899 ADD720899 AMZ720899 AWV720899 BGR720899 BQN720899 CAJ720899 CKF720899 CUB720899 DDX720899 DNT720899 DXP720899 EHL720899 ERH720899 FBD720899 FKZ720899 FUV720899 GER720899 GON720899 GYJ720899 HIF720899 HSB720899 IBX720899 ILT720899 IVP720899 JFL720899 JPH720899 JZD720899 KIZ720899 KSV720899 LCR720899 LMN720899 LWJ720899 MGF720899 MQB720899 MZX720899 NJT720899 NTP720899 ODL720899 ONH720899 OXD720899 PGZ720899 PQV720899 QAR720899 QKN720899 QUJ720899 REF720899 ROB720899 RXX720899 SHT720899 SRP720899 TBL720899 TLH720899 TVD720899 UEZ720899 UOV720899 UYR720899 VIN720899 VSJ720899 WCF720899 WMB720899 WVX720899 D786426 JL786435 TH786435 ADD786435 AMZ786435 AWV786435 BGR786435 BQN786435 CAJ786435 CKF786435 CUB786435 DDX786435 DNT786435 DXP786435 EHL786435 ERH786435 FBD786435 FKZ786435 FUV786435 GER786435 GON786435 GYJ786435 HIF786435 HSB786435 IBX786435 ILT786435 IVP786435 JFL786435 JPH786435 JZD786435 KIZ786435 KSV786435 LCR786435 LMN786435 LWJ786435 MGF786435 MQB786435 MZX786435 NJT786435 NTP786435 ODL786435 ONH786435 OXD786435 PGZ786435 PQV786435 QAR786435 QKN786435 QUJ786435 REF786435 ROB786435 RXX786435 SHT786435 SRP786435 TBL786435 TLH786435 TVD786435 UEZ786435 UOV786435 UYR786435 VIN786435 VSJ786435 WCF786435 WMB786435 WVX786435 D851962 JL851971 TH851971 ADD851971 AMZ851971 AWV851971 BGR851971 BQN851971 CAJ851971 CKF851971 CUB851971 DDX851971 DNT851971 DXP851971 EHL851971 ERH851971 FBD851971 FKZ851971 FUV851971 GER851971 GON851971 GYJ851971 HIF851971 HSB851971 IBX851971 ILT851971 IVP851971 JFL851971 JPH851971 JZD851971 KIZ851971 KSV851971 LCR851971 LMN851971 LWJ851971 MGF851971 MQB851971 MZX851971 NJT851971 NTP851971 ODL851971 ONH851971 OXD851971 PGZ851971 PQV851971 QAR851971 QKN851971 QUJ851971 REF851971 ROB851971 RXX851971 SHT851971 SRP851971 TBL851971 TLH851971 TVD851971 UEZ851971 UOV851971 UYR851971 VIN851971 VSJ851971 WCF851971 WMB851971 WVX851971 D917498 JL917507 TH917507 ADD917507 AMZ917507 AWV917507 BGR917507 BQN917507 CAJ917507 CKF917507 CUB917507 DDX917507 DNT917507 DXP917507 EHL917507 ERH917507 FBD917507 FKZ917507 FUV917507 GER917507 GON917507 GYJ917507 HIF917507 HSB917507 IBX917507 ILT917507 IVP917507 JFL917507 JPH917507 JZD917507 KIZ917507 KSV917507 LCR917507 LMN917507 LWJ917507 MGF917507 MQB917507 MZX917507 NJT917507 NTP917507 ODL917507 ONH917507 OXD917507 PGZ917507 PQV917507 QAR917507 QKN917507 QUJ917507 REF917507 ROB917507 RXX917507 SHT917507 SRP917507 TBL917507 TLH917507 TVD917507 UEZ917507 UOV917507 UYR917507 VIN917507 VSJ917507 WCF917507 WMB917507 WVX917507 D983034 JL983043 TH983043 ADD983043 AMZ983043 AWV983043 BGR983043 BQN983043 CAJ983043 CKF983043 CUB983043 DDX983043 DNT983043 DXP983043 EHL983043 ERH983043 FBD983043 FKZ983043 FUV983043 GER983043 GON983043 GYJ983043 HIF983043 HSB983043 IBX983043 ILT983043 IVP983043 JFL983043 JPH983043 JZD983043 KIZ983043 KSV983043 LCR983043 LMN983043 LWJ983043 MGF983043 MQB983043 MZX983043 NJT983043 NTP983043 ODL983043 ONH983043 OXD983043 PGZ983043 PQV983043 QAR983043 QKN983043 QUJ983043 REF983043 ROB983043 RXX983043 SHT983043 SRP983043 TBL983043 TLH983043 TVD983043 UEZ983043 UOV983043 UYR983043 VIN983043 VSJ983043 WCF983043 WMB983043 WVX983043" xr:uid="{00000000-0002-0000-0200-00003D000000}"/>
    <dataValidation type="list" allowBlank="1" showInputMessage="1" showErrorMessage="1" prompt="等級をドロップダウンリストから選択してください。" sqref="JW30:JX30 TS30:TT30 ADO30:ADP30 ANK30:ANL30 AXG30:AXH30 BHC30:BHD30 BQY30:BQZ30 CAU30:CAV30 CKQ30:CKR30 CUM30:CUN30 DEI30:DEJ30 DOE30:DOF30 DYA30:DYB30 EHW30:EHX30 ERS30:ERT30 FBO30:FBP30 FLK30:FLL30 FVG30:FVH30 GFC30:GFD30 GOY30:GOZ30 GYU30:GYV30 HIQ30:HIR30 HSM30:HSN30 ICI30:ICJ30 IME30:IMF30 IWA30:IWB30 JFW30:JFX30 JPS30:JPT30 JZO30:JZP30 KJK30:KJL30 KTG30:KTH30 LDC30:LDD30 LMY30:LMZ30 LWU30:LWV30 MGQ30:MGR30 MQM30:MQN30 NAI30:NAJ30 NKE30:NKF30 NUA30:NUB30 ODW30:ODX30 ONS30:ONT30 OXO30:OXP30 PHK30:PHL30 PRG30:PRH30 QBC30:QBD30 QKY30:QKZ30 QUU30:QUV30 REQ30:RER30 ROM30:RON30 RYI30:RYJ30 SIE30:SIF30 SSA30:SSB30 TBW30:TBX30 TLS30:TLT30 TVO30:TVP30 UFK30:UFL30 UPG30:UPH30 UZC30:UZD30 VIY30:VIZ30 VSU30:VSV30 WCQ30:WCR30 WMM30:WMN30 WWI30:WWJ30 O65544:P65544 JW65554:JX65554 TS65554:TT65554 ADO65554:ADP65554 ANK65554:ANL65554 AXG65554:AXH65554 BHC65554:BHD65554 BQY65554:BQZ65554 CAU65554:CAV65554 CKQ65554:CKR65554 CUM65554:CUN65554 DEI65554:DEJ65554 DOE65554:DOF65554 DYA65554:DYB65554 EHW65554:EHX65554 ERS65554:ERT65554 FBO65554:FBP65554 FLK65554:FLL65554 FVG65554:FVH65554 GFC65554:GFD65554 GOY65554:GOZ65554 GYU65554:GYV65554 HIQ65554:HIR65554 HSM65554:HSN65554 ICI65554:ICJ65554 IME65554:IMF65554 IWA65554:IWB65554 JFW65554:JFX65554 JPS65554:JPT65554 JZO65554:JZP65554 KJK65554:KJL65554 KTG65554:KTH65554 LDC65554:LDD65554 LMY65554:LMZ65554 LWU65554:LWV65554 MGQ65554:MGR65554 MQM65554:MQN65554 NAI65554:NAJ65554 NKE65554:NKF65554 NUA65554:NUB65554 ODW65554:ODX65554 ONS65554:ONT65554 OXO65554:OXP65554 PHK65554:PHL65554 PRG65554:PRH65554 QBC65554:QBD65554 QKY65554:QKZ65554 QUU65554:QUV65554 REQ65554:RER65554 ROM65554:RON65554 RYI65554:RYJ65554 SIE65554:SIF65554 SSA65554:SSB65554 TBW65554:TBX65554 TLS65554:TLT65554 TVO65554:TVP65554 UFK65554:UFL65554 UPG65554:UPH65554 UZC65554:UZD65554 VIY65554:VIZ65554 VSU65554:VSV65554 WCQ65554:WCR65554 WMM65554:WMN65554 WWI65554:WWJ65554 O131080:P131080 JW131090:JX131090 TS131090:TT131090 ADO131090:ADP131090 ANK131090:ANL131090 AXG131090:AXH131090 BHC131090:BHD131090 BQY131090:BQZ131090 CAU131090:CAV131090 CKQ131090:CKR131090 CUM131090:CUN131090 DEI131090:DEJ131090 DOE131090:DOF131090 DYA131090:DYB131090 EHW131090:EHX131090 ERS131090:ERT131090 FBO131090:FBP131090 FLK131090:FLL131090 FVG131090:FVH131090 GFC131090:GFD131090 GOY131090:GOZ131090 GYU131090:GYV131090 HIQ131090:HIR131090 HSM131090:HSN131090 ICI131090:ICJ131090 IME131090:IMF131090 IWA131090:IWB131090 JFW131090:JFX131090 JPS131090:JPT131090 JZO131090:JZP131090 KJK131090:KJL131090 KTG131090:KTH131090 LDC131090:LDD131090 LMY131090:LMZ131090 LWU131090:LWV131090 MGQ131090:MGR131090 MQM131090:MQN131090 NAI131090:NAJ131090 NKE131090:NKF131090 NUA131090:NUB131090 ODW131090:ODX131090 ONS131090:ONT131090 OXO131090:OXP131090 PHK131090:PHL131090 PRG131090:PRH131090 QBC131090:QBD131090 QKY131090:QKZ131090 QUU131090:QUV131090 REQ131090:RER131090 ROM131090:RON131090 RYI131090:RYJ131090 SIE131090:SIF131090 SSA131090:SSB131090 TBW131090:TBX131090 TLS131090:TLT131090 TVO131090:TVP131090 UFK131090:UFL131090 UPG131090:UPH131090 UZC131090:UZD131090 VIY131090:VIZ131090 VSU131090:VSV131090 WCQ131090:WCR131090 WMM131090:WMN131090 WWI131090:WWJ131090 O196616:P196616 JW196626:JX196626 TS196626:TT196626 ADO196626:ADP196626 ANK196626:ANL196626 AXG196626:AXH196626 BHC196626:BHD196626 BQY196626:BQZ196626 CAU196626:CAV196626 CKQ196626:CKR196626 CUM196626:CUN196626 DEI196626:DEJ196626 DOE196626:DOF196626 DYA196626:DYB196626 EHW196626:EHX196626 ERS196626:ERT196626 FBO196626:FBP196626 FLK196626:FLL196626 FVG196626:FVH196626 GFC196626:GFD196626 GOY196626:GOZ196626 GYU196626:GYV196626 HIQ196626:HIR196626 HSM196626:HSN196626 ICI196626:ICJ196626 IME196626:IMF196626 IWA196626:IWB196626 JFW196626:JFX196626 JPS196626:JPT196626 JZO196626:JZP196626 KJK196626:KJL196626 KTG196626:KTH196626 LDC196626:LDD196626 LMY196626:LMZ196626 LWU196626:LWV196626 MGQ196626:MGR196626 MQM196626:MQN196626 NAI196626:NAJ196626 NKE196626:NKF196626 NUA196626:NUB196626 ODW196626:ODX196626 ONS196626:ONT196626 OXO196626:OXP196626 PHK196626:PHL196626 PRG196626:PRH196626 QBC196626:QBD196626 QKY196626:QKZ196626 QUU196626:QUV196626 REQ196626:RER196626 ROM196626:RON196626 RYI196626:RYJ196626 SIE196626:SIF196626 SSA196626:SSB196626 TBW196626:TBX196626 TLS196626:TLT196626 TVO196626:TVP196626 UFK196626:UFL196626 UPG196626:UPH196626 UZC196626:UZD196626 VIY196626:VIZ196626 VSU196626:VSV196626 WCQ196626:WCR196626 WMM196626:WMN196626 WWI196626:WWJ196626 O262152:P262152 JW262162:JX262162 TS262162:TT262162 ADO262162:ADP262162 ANK262162:ANL262162 AXG262162:AXH262162 BHC262162:BHD262162 BQY262162:BQZ262162 CAU262162:CAV262162 CKQ262162:CKR262162 CUM262162:CUN262162 DEI262162:DEJ262162 DOE262162:DOF262162 DYA262162:DYB262162 EHW262162:EHX262162 ERS262162:ERT262162 FBO262162:FBP262162 FLK262162:FLL262162 FVG262162:FVH262162 GFC262162:GFD262162 GOY262162:GOZ262162 GYU262162:GYV262162 HIQ262162:HIR262162 HSM262162:HSN262162 ICI262162:ICJ262162 IME262162:IMF262162 IWA262162:IWB262162 JFW262162:JFX262162 JPS262162:JPT262162 JZO262162:JZP262162 KJK262162:KJL262162 KTG262162:KTH262162 LDC262162:LDD262162 LMY262162:LMZ262162 LWU262162:LWV262162 MGQ262162:MGR262162 MQM262162:MQN262162 NAI262162:NAJ262162 NKE262162:NKF262162 NUA262162:NUB262162 ODW262162:ODX262162 ONS262162:ONT262162 OXO262162:OXP262162 PHK262162:PHL262162 PRG262162:PRH262162 QBC262162:QBD262162 QKY262162:QKZ262162 QUU262162:QUV262162 REQ262162:RER262162 ROM262162:RON262162 RYI262162:RYJ262162 SIE262162:SIF262162 SSA262162:SSB262162 TBW262162:TBX262162 TLS262162:TLT262162 TVO262162:TVP262162 UFK262162:UFL262162 UPG262162:UPH262162 UZC262162:UZD262162 VIY262162:VIZ262162 VSU262162:VSV262162 WCQ262162:WCR262162 WMM262162:WMN262162 WWI262162:WWJ262162 O327688:P327688 JW327698:JX327698 TS327698:TT327698 ADO327698:ADP327698 ANK327698:ANL327698 AXG327698:AXH327698 BHC327698:BHD327698 BQY327698:BQZ327698 CAU327698:CAV327698 CKQ327698:CKR327698 CUM327698:CUN327698 DEI327698:DEJ327698 DOE327698:DOF327698 DYA327698:DYB327698 EHW327698:EHX327698 ERS327698:ERT327698 FBO327698:FBP327698 FLK327698:FLL327698 FVG327698:FVH327698 GFC327698:GFD327698 GOY327698:GOZ327698 GYU327698:GYV327698 HIQ327698:HIR327698 HSM327698:HSN327698 ICI327698:ICJ327698 IME327698:IMF327698 IWA327698:IWB327698 JFW327698:JFX327698 JPS327698:JPT327698 JZO327698:JZP327698 KJK327698:KJL327698 KTG327698:KTH327698 LDC327698:LDD327698 LMY327698:LMZ327698 LWU327698:LWV327698 MGQ327698:MGR327698 MQM327698:MQN327698 NAI327698:NAJ327698 NKE327698:NKF327698 NUA327698:NUB327698 ODW327698:ODX327698 ONS327698:ONT327698 OXO327698:OXP327698 PHK327698:PHL327698 PRG327698:PRH327698 QBC327698:QBD327698 QKY327698:QKZ327698 QUU327698:QUV327698 REQ327698:RER327698 ROM327698:RON327698 RYI327698:RYJ327698 SIE327698:SIF327698 SSA327698:SSB327698 TBW327698:TBX327698 TLS327698:TLT327698 TVO327698:TVP327698 UFK327698:UFL327698 UPG327698:UPH327698 UZC327698:UZD327698 VIY327698:VIZ327698 VSU327698:VSV327698 WCQ327698:WCR327698 WMM327698:WMN327698 WWI327698:WWJ327698 O393224:P393224 JW393234:JX393234 TS393234:TT393234 ADO393234:ADP393234 ANK393234:ANL393234 AXG393234:AXH393234 BHC393234:BHD393234 BQY393234:BQZ393234 CAU393234:CAV393234 CKQ393234:CKR393234 CUM393234:CUN393234 DEI393234:DEJ393234 DOE393234:DOF393234 DYA393234:DYB393234 EHW393234:EHX393234 ERS393234:ERT393234 FBO393234:FBP393234 FLK393234:FLL393234 FVG393234:FVH393234 GFC393234:GFD393234 GOY393234:GOZ393234 GYU393234:GYV393234 HIQ393234:HIR393234 HSM393234:HSN393234 ICI393234:ICJ393234 IME393234:IMF393234 IWA393234:IWB393234 JFW393234:JFX393234 JPS393234:JPT393234 JZO393234:JZP393234 KJK393234:KJL393234 KTG393234:KTH393234 LDC393234:LDD393234 LMY393234:LMZ393234 LWU393234:LWV393234 MGQ393234:MGR393234 MQM393234:MQN393234 NAI393234:NAJ393234 NKE393234:NKF393234 NUA393234:NUB393234 ODW393234:ODX393234 ONS393234:ONT393234 OXO393234:OXP393234 PHK393234:PHL393234 PRG393234:PRH393234 QBC393234:QBD393234 QKY393234:QKZ393234 QUU393234:QUV393234 REQ393234:RER393234 ROM393234:RON393234 RYI393234:RYJ393234 SIE393234:SIF393234 SSA393234:SSB393234 TBW393234:TBX393234 TLS393234:TLT393234 TVO393234:TVP393234 UFK393234:UFL393234 UPG393234:UPH393234 UZC393234:UZD393234 VIY393234:VIZ393234 VSU393234:VSV393234 WCQ393234:WCR393234 WMM393234:WMN393234 WWI393234:WWJ393234 O458760:P458760 JW458770:JX458770 TS458770:TT458770 ADO458770:ADP458770 ANK458770:ANL458770 AXG458770:AXH458770 BHC458770:BHD458770 BQY458770:BQZ458770 CAU458770:CAV458770 CKQ458770:CKR458770 CUM458770:CUN458770 DEI458770:DEJ458770 DOE458770:DOF458770 DYA458770:DYB458770 EHW458770:EHX458770 ERS458770:ERT458770 FBO458770:FBP458770 FLK458770:FLL458770 FVG458770:FVH458770 GFC458770:GFD458770 GOY458770:GOZ458770 GYU458770:GYV458770 HIQ458770:HIR458770 HSM458770:HSN458770 ICI458770:ICJ458770 IME458770:IMF458770 IWA458770:IWB458770 JFW458770:JFX458770 JPS458770:JPT458770 JZO458770:JZP458770 KJK458770:KJL458770 KTG458770:KTH458770 LDC458770:LDD458770 LMY458770:LMZ458770 LWU458770:LWV458770 MGQ458770:MGR458770 MQM458770:MQN458770 NAI458770:NAJ458770 NKE458770:NKF458770 NUA458770:NUB458770 ODW458770:ODX458770 ONS458770:ONT458770 OXO458770:OXP458770 PHK458770:PHL458770 PRG458770:PRH458770 QBC458770:QBD458770 QKY458770:QKZ458770 QUU458770:QUV458770 REQ458770:RER458770 ROM458770:RON458770 RYI458770:RYJ458770 SIE458770:SIF458770 SSA458770:SSB458770 TBW458770:TBX458770 TLS458770:TLT458770 TVO458770:TVP458770 UFK458770:UFL458770 UPG458770:UPH458770 UZC458770:UZD458770 VIY458770:VIZ458770 VSU458770:VSV458770 WCQ458770:WCR458770 WMM458770:WMN458770 WWI458770:WWJ458770 O524296:P524296 JW524306:JX524306 TS524306:TT524306 ADO524306:ADP524306 ANK524306:ANL524306 AXG524306:AXH524306 BHC524306:BHD524306 BQY524306:BQZ524306 CAU524306:CAV524306 CKQ524306:CKR524306 CUM524306:CUN524306 DEI524306:DEJ524306 DOE524306:DOF524306 DYA524306:DYB524306 EHW524306:EHX524306 ERS524306:ERT524306 FBO524306:FBP524306 FLK524306:FLL524306 FVG524306:FVH524306 GFC524306:GFD524306 GOY524306:GOZ524306 GYU524306:GYV524306 HIQ524306:HIR524306 HSM524306:HSN524306 ICI524306:ICJ524306 IME524306:IMF524306 IWA524306:IWB524306 JFW524306:JFX524306 JPS524306:JPT524306 JZO524306:JZP524306 KJK524306:KJL524306 KTG524306:KTH524306 LDC524306:LDD524306 LMY524306:LMZ524306 LWU524306:LWV524306 MGQ524306:MGR524306 MQM524306:MQN524306 NAI524306:NAJ524306 NKE524306:NKF524306 NUA524306:NUB524306 ODW524306:ODX524306 ONS524306:ONT524306 OXO524306:OXP524306 PHK524306:PHL524306 PRG524306:PRH524306 QBC524306:QBD524306 QKY524306:QKZ524306 QUU524306:QUV524306 REQ524306:RER524306 ROM524306:RON524306 RYI524306:RYJ524306 SIE524306:SIF524306 SSA524306:SSB524306 TBW524306:TBX524306 TLS524306:TLT524306 TVO524306:TVP524306 UFK524306:UFL524306 UPG524306:UPH524306 UZC524306:UZD524306 VIY524306:VIZ524306 VSU524306:VSV524306 WCQ524306:WCR524306 WMM524306:WMN524306 WWI524306:WWJ524306 O589832:P589832 JW589842:JX589842 TS589842:TT589842 ADO589842:ADP589842 ANK589842:ANL589842 AXG589842:AXH589842 BHC589842:BHD589842 BQY589842:BQZ589842 CAU589842:CAV589842 CKQ589842:CKR589842 CUM589842:CUN589842 DEI589842:DEJ589842 DOE589842:DOF589842 DYA589842:DYB589842 EHW589842:EHX589842 ERS589842:ERT589842 FBO589842:FBP589842 FLK589842:FLL589842 FVG589842:FVH589842 GFC589842:GFD589842 GOY589842:GOZ589842 GYU589842:GYV589842 HIQ589842:HIR589842 HSM589842:HSN589842 ICI589842:ICJ589842 IME589842:IMF589842 IWA589842:IWB589842 JFW589842:JFX589842 JPS589842:JPT589842 JZO589842:JZP589842 KJK589842:KJL589842 KTG589842:KTH589842 LDC589842:LDD589842 LMY589842:LMZ589842 LWU589842:LWV589842 MGQ589842:MGR589842 MQM589842:MQN589842 NAI589842:NAJ589842 NKE589842:NKF589842 NUA589842:NUB589842 ODW589842:ODX589842 ONS589842:ONT589842 OXO589842:OXP589842 PHK589842:PHL589842 PRG589842:PRH589842 QBC589842:QBD589842 QKY589842:QKZ589842 QUU589842:QUV589842 REQ589842:RER589842 ROM589842:RON589842 RYI589842:RYJ589842 SIE589842:SIF589842 SSA589842:SSB589842 TBW589842:TBX589842 TLS589842:TLT589842 TVO589842:TVP589842 UFK589842:UFL589842 UPG589842:UPH589842 UZC589842:UZD589842 VIY589842:VIZ589842 VSU589842:VSV589842 WCQ589842:WCR589842 WMM589842:WMN589842 WWI589842:WWJ589842 O655368:P655368 JW655378:JX655378 TS655378:TT655378 ADO655378:ADP655378 ANK655378:ANL655378 AXG655378:AXH655378 BHC655378:BHD655378 BQY655378:BQZ655378 CAU655378:CAV655378 CKQ655378:CKR655378 CUM655378:CUN655378 DEI655378:DEJ655378 DOE655378:DOF655378 DYA655378:DYB655378 EHW655378:EHX655378 ERS655378:ERT655378 FBO655378:FBP655378 FLK655378:FLL655378 FVG655378:FVH655378 GFC655378:GFD655378 GOY655378:GOZ655378 GYU655378:GYV655378 HIQ655378:HIR655378 HSM655378:HSN655378 ICI655378:ICJ655378 IME655378:IMF655378 IWA655378:IWB655378 JFW655378:JFX655378 JPS655378:JPT655378 JZO655378:JZP655378 KJK655378:KJL655378 KTG655378:KTH655378 LDC655378:LDD655378 LMY655378:LMZ655378 LWU655378:LWV655378 MGQ655378:MGR655378 MQM655378:MQN655378 NAI655378:NAJ655378 NKE655378:NKF655378 NUA655378:NUB655378 ODW655378:ODX655378 ONS655378:ONT655378 OXO655378:OXP655378 PHK655378:PHL655378 PRG655378:PRH655378 QBC655378:QBD655378 QKY655378:QKZ655378 QUU655378:QUV655378 REQ655378:RER655378 ROM655378:RON655378 RYI655378:RYJ655378 SIE655378:SIF655378 SSA655378:SSB655378 TBW655378:TBX655378 TLS655378:TLT655378 TVO655378:TVP655378 UFK655378:UFL655378 UPG655378:UPH655378 UZC655378:UZD655378 VIY655378:VIZ655378 VSU655378:VSV655378 WCQ655378:WCR655378 WMM655378:WMN655378 WWI655378:WWJ655378 O720904:P720904 JW720914:JX720914 TS720914:TT720914 ADO720914:ADP720914 ANK720914:ANL720914 AXG720914:AXH720914 BHC720914:BHD720914 BQY720914:BQZ720914 CAU720914:CAV720914 CKQ720914:CKR720914 CUM720914:CUN720914 DEI720914:DEJ720914 DOE720914:DOF720914 DYA720914:DYB720914 EHW720914:EHX720914 ERS720914:ERT720914 FBO720914:FBP720914 FLK720914:FLL720914 FVG720914:FVH720914 GFC720914:GFD720914 GOY720914:GOZ720914 GYU720914:GYV720914 HIQ720914:HIR720914 HSM720914:HSN720914 ICI720914:ICJ720914 IME720914:IMF720914 IWA720914:IWB720914 JFW720914:JFX720914 JPS720914:JPT720914 JZO720914:JZP720914 KJK720914:KJL720914 KTG720914:KTH720914 LDC720914:LDD720914 LMY720914:LMZ720914 LWU720914:LWV720914 MGQ720914:MGR720914 MQM720914:MQN720914 NAI720914:NAJ720914 NKE720914:NKF720914 NUA720914:NUB720914 ODW720914:ODX720914 ONS720914:ONT720914 OXO720914:OXP720914 PHK720914:PHL720914 PRG720914:PRH720914 QBC720914:QBD720914 QKY720914:QKZ720914 QUU720914:QUV720914 REQ720914:RER720914 ROM720914:RON720914 RYI720914:RYJ720914 SIE720914:SIF720914 SSA720914:SSB720914 TBW720914:TBX720914 TLS720914:TLT720914 TVO720914:TVP720914 UFK720914:UFL720914 UPG720914:UPH720914 UZC720914:UZD720914 VIY720914:VIZ720914 VSU720914:VSV720914 WCQ720914:WCR720914 WMM720914:WMN720914 WWI720914:WWJ720914 O786440:P786440 JW786450:JX786450 TS786450:TT786450 ADO786450:ADP786450 ANK786450:ANL786450 AXG786450:AXH786450 BHC786450:BHD786450 BQY786450:BQZ786450 CAU786450:CAV786450 CKQ786450:CKR786450 CUM786450:CUN786450 DEI786450:DEJ786450 DOE786450:DOF786450 DYA786450:DYB786450 EHW786450:EHX786450 ERS786450:ERT786450 FBO786450:FBP786450 FLK786450:FLL786450 FVG786450:FVH786450 GFC786450:GFD786450 GOY786450:GOZ786450 GYU786450:GYV786450 HIQ786450:HIR786450 HSM786450:HSN786450 ICI786450:ICJ786450 IME786450:IMF786450 IWA786450:IWB786450 JFW786450:JFX786450 JPS786450:JPT786450 JZO786450:JZP786450 KJK786450:KJL786450 KTG786450:KTH786450 LDC786450:LDD786450 LMY786450:LMZ786450 LWU786450:LWV786450 MGQ786450:MGR786450 MQM786450:MQN786450 NAI786450:NAJ786450 NKE786450:NKF786450 NUA786450:NUB786450 ODW786450:ODX786450 ONS786450:ONT786450 OXO786450:OXP786450 PHK786450:PHL786450 PRG786450:PRH786450 QBC786450:QBD786450 QKY786450:QKZ786450 QUU786450:QUV786450 REQ786450:RER786450 ROM786450:RON786450 RYI786450:RYJ786450 SIE786450:SIF786450 SSA786450:SSB786450 TBW786450:TBX786450 TLS786450:TLT786450 TVO786450:TVP786450 UFK786450:UFL786450 UPG786450:UPH786450 UZC786450:UZD786450 VIY786450:VIZ786450 VSU786450:VSV786450 WCQ786450:WCR786450 WMM786450:WMN786450 WWI786450:WWJ786450 O851976:P851976 JW851986:JX851986 TS851986:TT851986 ADO851986:ADP851986 ANK851986:ANL851986 AXG851986:AXH851986 BHC851986:BHD851986 BQY851986:BQZ851986 CAU851986:CAV851986 CKQ851986:CKR851986 CUM851986:CUN851986 DEI851986:DEJ851986 DOE851986:DOF851986 DYA851986:DYB851986 EHW851986:EHX851986 ERS851986:ERT851986 FBO851986:FBP851986 FLK851986:FLL851986 FVG851986:FVH851986 GFC851986:GFD851986 GOY851986:GOZ851986 GYU851986:GYV851986 HIQ851986:HIR851986 HSM851986:HSN851986 ICI851986:ICJ851986 IME851986:IMF851986 IWA851986:IWB851986 JFW851986:JFX851986 JPS851986:JPT851986 JZO851986:JZP851986 KJK851986:KJL851986 KTG851986:KTH851986 LDC851986:LDD851986 LMY851986:LMZ851986 LWU851986:LWV851986 MGQ851986:MGR851986 MQM851986:MQN851986 NAI851986:NAJ851986 NKE851986:NKF851986 NUA851986:NUB851986 ODW851986:ODX851986 ONS851986:ONT851986 OXO851986:OXP851986 PHK851986:PHL851986 PRG851986:PRH851986 QBC851986:QBD851986 QKY851986:QKZ851986 QUU851986:QUV851986 REQ851986:RER851986 ROM851986:RON851986 RYI851986:RYJ851986 SIE851986:SIF851986 SSA851986:SSB851986 TBW851986:TBX851986 TLS851986:TLT851986 TVO851986:TVP851986 UFK851986:UFL851986 UPG851986:UPH851986 UZC851986:UZD851986 VIY851986:VIZ851986 VSU851986:VSV851986 WCQ851986:WCR851986 WMM851986:WMN851986 WWI851986:WWJ851986 O917512:P917512 JW917522:JX917522 TS917522:TT917522 ADO917522:ADP917522 ANK917522:ANL917522 AXG917522:AXH917522 BHC917522:BHD917522 BQY917522:BQZ917522 CAU917522:CAV917522 CKQ917522:CKR917522 CUM917522:CUN917522 DEI917522:DEJ917522 DOE917522:DOF917522 DYA917522:DYB917522 EHW917522:EHX917522 ERS917522:ERT917522 FBO917522:FBP917522 FLK917522:FLL917522 FVG917522:FVH917522 GFC917522:GFD917522 GOY917522:GOZ917522 GYU917522:GYV917522 HIQ917522:HIR917522 HSM917522:HSN917522 ICI917522:ICJ917522 IME917522:IMF917522 IWA917522:IWB917522 JFW917522:JFX917522 JPS917522:JPT917522 JZO917522:JZP917522 KJK917522:KJL917522 KTG917522:KTH917522 LDC917522:LDD917522 LMY917522:LMZ917522 LWU917522:LWV917522 MGQ917522:MGR917522 MQM917522:MQN917522 NAI917522:NAJ917522 NKE917522:NKF917522 NUA917522:NUB917522 ODW917522:ODX917522 ONS917522:ONT917522 OXO917522:OXP917522 PHK917522:PHL917522 PRG917522:PRH917522 QBC917522:QBD917522 QKY917522:QKZ917522 QUU917522:QUV917522 REQ917522:RER917522 ROM917522:RON917522 RYI917522:RYJ917522 SIE917522:SIF917522 SSA917522:SSB917522 TBW917522:TBX917522 TLS917522:TLT917522 TVO917522:TVP917522 UFK917522:UFL917522 UPG917522:UPH917522 UZC917522:UZD917522 VIY917522:VIZ917522 VSU917522:VSV917522 WCQ917522:WCR917522 WMM917522:WMN917522 WWI917522:WWJ917522 O983048:P983048 JW983058:JX983058 TS983058:TT983058 ADO983058:ADP983058 ANK983058:ANL983058 AXG983058:AXH983058 BHC983058:BHD983058 BQY983058:BQZ983058 CAU983058:CAV983058 CKQ983058:CKR983058 CUM983058:CUN983058 DEI983058:DEJ983058 DOE983058:DOF983058 DYA983058:DYB983058 EHW983058:EHX983058 ERS983058:ERT983058 FBO983058:FBP983058 FLK983058:FLL983058 FVG983058:FVH983058 GFC983058:GFD983058 GOY983058:GOZ983058 GYU983058:GYV983058 HIQ983058:HIR983058 HSM983058:HSN983058 ICI983058:ICJ983058 IME983058:IMF983058 IWA983058:IWB983058 JFW983058:JFX983058 JPS983058:JPT983058 JZO983058:JZP983058 KJK983058:KJL983058 KTG983058:KTH983058 LDC983058:LDD983058 LMY983058:LMZ983058 LWU983058:LWV983058 MGQ983058:MGR983058 MQM983058:MQN983058 NAI983058:NAJ983058 NKE983058:NKF983058 NUA983058:NUB983058 ODW983058:ODX983058 ONS983058:ONT983058 OXO983058:OXP983058 PHK983058:PHL983058 PRG983058:PRH983058 QBC983058:QBD983058 QKY983058:QKZ983058 QUU983058:QUV983058 REQ983058:RER983058 ROM983058:RON983058 RYI983058:RYJ983058 SIE983058:SIF983058 SSA983058:SSB983058 TBW983058:TBX983058 TLS983058:TLT983058 TVO983058:TVP983058 UFK983058:UFL983058 UPG983058:UPH983058 UZC983058:UZD983058 VIY983058:VIZ983058 VSU983058:VSV983058 WCQ983058:WCR983058 WMM983058:WMN983058 WWI983058:WWJ983058" xr:uid="{00000000-0002-0000-0200-00003E000000}">
      <formula1>$AN$8:$AN$12</formula1>
    </dataValidation>
    <dataValidation allowBlank="1" showInputMessage="1" showErrorMessage="1" prompt="出席しなければならない日数を記入してください。" sqref="F65556:K65557 JN65566:JS65567 TJ65566:TO65567 ADF65566:ADK65567 ANB65566:ANG65567 AWX65566:AXC65567 BGT65566:BGY65567 BQP65566:BQU65567 CAL65566:CAQ65567 CKH65566:CKM65567 CUD65566:CUI65567 DDZ65566:DEE65567 DNV65566:DOA65567 DXR65566:DXW65567 EHN65566:EHS65567 ERJ65566:ERO65567 FBF65566:FBK65567 FLB65566:FLG65567 FUX65566:FVC65567 GET65566:GEY65567 GOP65566:GOU65567 GYL65566:GYQ65567 HIH65566:HIM65567 HSD65566:HSI65567 IBZ65566:ICE65567 ILV65566:IMA65567 IVR65566:IVW65567 JFN65566:JFS65567 JPJ65566:JPO65567 JZF65566:JZK65567 KJB65566:KJG65567 KSX65566:KTC65567 LCT65566:LCY65567 LMP65566:LMU65567 LWL65566:LWQ65567 MGH65566:MGM65567 MQD65566:MQI65567 MZZ65566:NAE65567 NJV65566:NKA65567 NTR65566:NTW65567 ODN65566:ODS65567 ONJ65566:ONO65567 OXF65566:OXK65567 PHB65566:PHG65567 PQX65566:PRC65567 QAT65566:QAY65567 QKP65566:QKU65567 QUL65566:QUQ65567 REH65566:REM65567 ROD65566:ROI65567 RXZ65566:RYE65567 SHV65566:SIA65567 SRR65566:SRW65567 TBN65566:TBS65567 TLJ65566:TLO65567 TVF65566:TVK65567 UFB65566:UFG65567 UOX65566:UPC65567 UYT65566:UYY65567 VIP65566:VIU65567 VSL65566:VSQ65567 WCH65566:WCM65567 WMD65566:WMI65567 WVZ65566:WWE65567 F131092:K131093 JN131102:JS131103 TJ131102:TO131103 ADF131102:ADK131103 ANB131102:ANG131103 AWX131102:AXC131103 BGT131102:BGY131103 BQP131102:BQU131103 CAL131102:CAQ131103 CKH131102:CKM131103 CUD131102:CUI131103 DDZ131102:DEE131103 DNV131102:DOA131103 DXR131102:DXW131103 EHN131102:EHS131103 ERJ131102:ERO131103 FBF131102:FBK131103 FLB131102:FLG131103 FUX131102:FVC131103 GET131102:GEY131103 GOP131102:GOU131103 GYL131102:GYQ131103 HIH131102:HIM131103 HSD131102:HSI131103 IBZ131102:ICE131103 ILV131102:IMA131103 IVR131102:IVW131103 JFN131102:JFS131103 JPJ131102:JPO131103 JZF131102:JZK131103 KJB131102:KJG131103 KSX131102:KTC131103 LCT131102:LCY131103 LMP131102:LMU131103 LWL131102:LWQ131103 MGH131102:MGM131103 MQD131102:MQI131103 MZZ131102:NAE131103 NJV131102:NKA131103 NTR131102:NTW131103 ODN131102:ODS131103 ONJ131102:ONO131103 OXF131102:OXK131103 PHB131102:PHG131103 PQX131102:PRC131103 QAT131102:QAY131103 QKP131102:QKU131103 QUL131102:QUQ131103 REH131102:REM131103 ROD131102:ROI131103 RXZ131102:RYE131103 SHV131102:SIA131103 SRR131102:SRW131103 TBN131102:TBS131103 TLJ131102:TLO131103 TVF131102:TVK131103 UFB131102:UFG131103 UOX131102:UPC131103 UYT131102:UYY131103 VIP131102:VIU131103 VSL131102:VSQ131103 WCH131102:WCM131103 WMD131102:WMI131103 WVZ131102:WWE131103 F196628:K196629 JN196638:JS196639 TJ196638:TO196639 ADF196638:ADK196639 ANB196638:ANG196639 AWX196638:AXC196639 BGT196638:BGY196639 BQP196638:BQU196639 CAL196638:CAQ196639 CKH196638:CKM196639 CUD196638:CUI196639 DDZ196638:DEE196639 DNV196638:DOA196639 DXR196638:DXW196639 EHN196638:EHS196639 ERJ196638:ERO196639 FBF196638:FBK196639 FLB196638:FLG196639 FUX196638:FVC196639 GET196638:GEY196639 GOP196638:GOU196639 GYL196638:GYQ196639 HIH196638:HIM196639 HSD196638:HSI196639 IBZ196638:ICE196639 ILV196638:IMA196639 IVR196638:IVW196639 JFN196638:JFS196639 JPJ196638:JPO196639 JZF196638:JZK196639 KJB196638:KJG196639 KSX196638:KTC196639 LCT196638:LCY196639 LMP196638:LMU196639 LWL196638:LWQ196639 MGH196638:MGM196639 MQD196638:MQI196639 MZZ196638:NAE196639 NJV196638:NKA196639 NTR196638:NTW196639 ODN196638:ODS196639 ONJ196638:ONO196639 OXF196638:OXK196639 PHB196638:PHG196639 PQX196638:PRC196639 QAT196638:QAY196639 QKP196638:QKU196639 QUL196638:QUQ196639 REH196638:REM196639 ROD196638:ROI196639 RXZ196638:RYE196639 SHV196638:SIA196639 SRR196638:SRW196639 TBN196638:TBS196639 TLJ196638:TLO196639 TVF196638:TVK196639 UFB196638:UFG196639 UOX196638:UPC196639 UYT196638:UYY196639 VIP196638:VIU196639 VSL196638:VSQ196639 WCH196638:WCM196639 WMD196638:WMI196639 WVZ196638:WWE196639 F262164:K262165 JN262174:JS262175 TJ262174:TO262175 ADF262174:ADK262175 ANB262174:ANG262175 AWX262174:AXC262175 BGT262174:BGY262175 BQP262174:BQU262175 CAL262174:CAQ262175 CKH262174:CKM262175 CUD262174:CUI262175 DDZ262174:DEE262175 DNV262174:DOA262175 DXR262174:DXW262175 EHN262174:EHS262175 ERJ262174:ERO262175 FBF262174:FBK262175 FLB262174:FLG262175 FUX262174:FVC262175 GET262174:GEY262175 GOP262174:GOU262175 GYL262174:GYQ262175 HIH262174:HIM262175 HSD262174:HSI262175 IBZ262174:ICE262175 ILV262174:IMA262175 IVR262174:IVW262175 JFN262174:JFS262175 JPJ262174:JPO262175 JZF262174:JZK262175 KJB262174:KJG262175 KSX262174:KTC262175 LCT262174:LCY262175 LMP262174:LMU262175 LWL262174:LWQ262175 MGH262174:MGM262175 MQD262174:MQI262175 MZZ262174:NAE262175 NJV262174:NKA262175 NTR262174:NTW262175 ODN262174:ODS262175 ONJ262174:ONO262175 OXF262174:OXK262175 PHB262174:PHG262175 PQX262174:PRC262175 QAT262174:QAY262175 QKP262174:QKU262175 QUL262174:QUQ262175 REH262174:REM262175 ROD262174:ROI262175 RXZ262174:RYE262175 SHV262174:SIA262175 SRR262174:SRW262175 TBN262174:TBS262175 TLJ262174:TLO262175 TVF262174:TVK262175 UFB262174:UFG262175 UOX262174:UPC262175 UYT262174:UYY262175 VIP262174:VIU262175 VSL262174:VSQ262175 WCH262174:WCM262175 WMD262174:WMI262175 WVZ262174:WWE262175 F327700:K327701 JN327710:JS327711 TJ327710:TO327711 ADF327710:ADK327711 ANB327710:ANG327711 AWX327710:AXC327711 BGT327710:BGY327711 BQP327710:BQU327711 CAL327710:CAQ327711 CKH327710:CKM327711 CUD327710:CUI327711 DDZ327710:DEE327711 DNV327710:DOA327711 DXR327710:DXW327711 EHN327710:EHS327711 ERJ327710:ERO327711 FBF327710:FBK327711 FLB327710:FLG327711 FUX327710:FVC327711 GET327710:GEY327711 GOP327710:GOU327711 GYL327710:GYQ327711 HIH327710:HIM327711 HSD327710:HSI327711 IBZ327710:ICE327711 ILV327710:IMA327711 IVR327710:IVW327711 JFN327710:JFS327711 JPJ327710:JPO327711 JZF327710:JZK327711 KJB327710:KJG327711 KSX327710:KTC327711 LCT327710:LCY327711 LMP327710:LMU327711 LWL327710:LWQ327711 MGH327710:MGM327711 MQD327710:MQI327711 MZZ327710:NAE327711 NJV327710:NKA327711 NTR327710:NTW327711 ODN327710:ODS327711 ONJ327710:ONO327711 OXF327710:OXK327711 PHB327710:PHG327711 PQX327710:PRC327711 QAT327710:QAY327711 QKP327710:QKU327711 QUL327710:QUQ327711 REH327710:REM327711 ROD327710:ROI327711 RXZ327710:RYE327711 SHV327710:SIA327711 SRR327710:SRW327711 TBN327710:TBS327711 TLJ327710:TLO327711 TVF327710:TVK327711 UFB327710:UFG327711 UOX327710:UPC327711 UYT327710:UYY327711 VIP327710:VIU327711 VSL327710:VSQ327711 WCH327710:WCM327711 WMD327710:WMI327711 WVZ327710:WWE327711 F393236:K393237 JN393246:JS393247 TJ393246:TO393247 ADF393246:ADK393247 ANB393246:ANG393247 AWX393246:AXC393247 BGT393246:BGY393247 BQP393246:BQU393247 CAL393246:CAQ393247 CKH393246:CKM393247 CUD393246:CUI393247 DDZ393246:DEE393247 DNV393246:DOA393247 DXR393246:DXW393247 EHN393246:EHS393247 ERJ393246:ERO393247 FBF393246:FBK393247 FLB393246:FLG393247 FUX393246:FVC393247 GET393246:GEY393247 GOP393246:GOU393247 GYL393246:GYQ393247 HIH393246:HIM393247 HSD393246:HSI393247 IBZ393246:ICE393247 ILV393246:IMA393247 IVR393246:IVW393247 JFN393246:JFS393247 JPJ393246:JPO393247 JZF393246:JZK393247 KJB393246:KJG393247 KSX393246:KTC393247 LCT393246:LCY393247 LMP393246:LMU393247 LWL393246:LWQ393247 MGH393246:MGM393247 MQD393246:MQI393247 MZZ393246:NAE393247 NJV393246:NKA393247 NTR393246:NTW393247 ODN393246:ODS393247 ONJ393246:ONO393247 OXF393246:OXK393247 PHB393246:PHG393247 PQX393246:PRC393247 QAT393246:QAY393247 QKP393246:QKU393247 QUL393246:QUQ393247 REH393246:REM393247 ROD393246:ROI393247 RXZ393246:RYE393247 SHV393246:SIA393247 SRR393246:SRW393247 TBN393246:TBS393247 TLJ393246:TLO393247 TVF393246:TVK393247 UFB393246:UFG393247 UOX393246:UPC393247 UYT393246:UYY393247 VIP393246:VIU393247 VSL393246:VSQ393247 WCH393246:WCM393247 WMD393246:WMI393247 WVZ393246:WWE393247 F458772:K458773 JN458782:JS458783 TJ458782:TO458783 ADF458782:ADK458783 ANB458782:ANG458783 AWX458782:AXC458783 BGT458782:BGY458783 BQP458782:BQU458783 CAL458782:CAQ458783 CKH458782:CKM458783 CUD458782:CUI458783 DDZ458782:DEE458783 DNV458782:DOA458783 DXR458782:DXW458783 EHN458782:EHS458783 ERJ458782:ERO458783 FBF458782:FBK458783 FLB458782:FLG458783 FUX458782:FVC458783 GET458782:GEY458783 GOP458782:GOU458783 GYL458782:GYQ458783 HIH458782:HIM458783 HSD458782:HSI458783 IBZ458782:ICE458783 ILV458782:IMA458783 IVR458782:IVW458783 JFN458782:JFS458783 JPJ458782:JPO458783 JZF458782:JZK458783 KJB458782:KJG458783 KSX458782:KTC458783 LCT458782:LCY458783 LMP458782:LMU458783 LWL458782:LWQ458783 MGH458782:MGM458783 MQD458782:MQI458783 MZZ458782:NAE458783 NJV458782:NKA458783 NTR458782:NTW458783 ODN458782:ODS458783 ONJ458782:ONO458783 OXF458782:OXK458783 PHB458782:PHG458783 PQX458782:PRC458783 QAT458782:QAY458783 QKP458782:QKU458783 QUL458782:QUQ458783 REH458782:REM458783 ROD458782:ROI458783 RXZ458782:RYE458783 SHV458782:SIA458783 SRR458782:SRW458783 TBN458782:TBS458783 TLJ458782:TLO458783 TVF458782:TVK458783 UFB458782:UFG458783 UOX458782:UPC458783 UYT458782:UYY458783 VIP458782:VIU458783 VSL458782:VSQ458783 WCH458782:WCM458783 WMD458782:WMI458783 WVZ458782:WWE458783 F524308:K524309 JN524318:JS524319 TJ524318:TO524319 ADF524318:ADK524319 ANB524318:ANG524319 AWX524318:AXC524319 BGT524318:BGY524319 BQP524318:BQU524319 CAL524318:CAQ524319 CKH524318:CKM524319 CUD524318:CUI524319 DDZ524318:DEE524319 DNV524318:DOA524319 DXR524318:DXW524319 EHN524318:EHS524319 ERJ524318:ERO524319 FBF524318:FBK524319 FLB524318:FLG524319 FUX524318:FVC524319 GET524318:GEY524319 GOP524318:GOU524319 GYL524318:GYQ524319 HIH524318:HIM524319 HSD524318:HSI524319 IBZ524318:ICE524319 ILV524318:IMA524319 IVR524318:IVW524319 JFN524318:JFS524319 JPJ524318:JPO524319 JZF524318:JZK524319 KJB524318:KJG524319 KSX524318:KTC524319 LCT524318:LCY524319 LMP524318:LMU524319 LWL524318:LWQ524319 MGH524318:MGM524319 MQD524318:MQI524319 MZZ524318:NAE524319 NJV524318:NKA524319 NTR524318:NTW524319 ODN524318:ODS524319 ONJ524318:ONO524319 OXF524318:OXK524319 PHB524318:PHG524319 PQX524318:PRC524319 QAT524318:QAY524319 QKP524318:QKU524319 QUL524318:QUQ524319 REH524318:REM524319 ROD524318:ROI524319 RXZ524318:RYE524319 SHV524318:SIA524319 SRR524318:SRW524319 TBN524318:TBS524319 TLJ524318:TLO524319 TVF524318:TVK524319 UFB524318:UFG524319 UOX524318:UPC524319 UYT524318:UYY524319 VIP524318:VIU524319 VSL524318:VSQ524319 WCH524318:WCM524319 WMD524318:WMI524319 WVZ524318:WWE524319 F589844:K589845 JN589854:JS589855 TJ589854:TO589855 ADF589854:ADK589855 ANB589854:ANG589855 AWX589854:AXC589855 BGT589854:BGY589855 BQP589854:BQU589855 CAL589854:CAQ589855 CKH589854:CKM589855 CUD589854:CUI589855 DDZ589854:DEE589855 DNV589854:DOA589855 DXR589854:DXW589855 EHN589854:EHS589855 ERJ589854:ERO589855 FBF589854:FBK589855 FLB589854:FLG589855 FUX589854:FVC589855 GET589854:GEY589855 GOP589854:GOU589855 GYL589854:GYQ589855 HIH589854:HIM589855 HSD589854:HSI589855 IBZ589854:ICE589855 ILV589854:IMA589855 IVR589854:IVW589855 JFN589854:JFS589855 JPJ589854:JPO589855 JZF589854:JZK589855 KJB589854:KJG589855 KSX589854:KTC589855 LCT589854:LCY589855 LMP589854:LMU589855 LWL589854:LWQ589855 MGH589854:MGM589855 MQD589854:MQI589855 MZZ589854:NAE589855 NJV589854:NKA589855 NTR589854:NTW589855 ODN589854:ODS589855 ONJ589854:ONO589855 OXF589854:OXK589855 PHB589854:PHG589855 PQX589854:PRC589855 QAT589854:QAY589855 QKP589854:QKU589855 QUL589854:QUQ589855 REH589854:REM589855 ROD589854:ROI589855 RXZ589854:RYE589855 SHV589854:SIA589855 SRR589854:SRW589855 TBN589854:TBS589855 TLJ589854:TLO589855 TVF589854:TVK589855 UFB589854:UFG589855 UOX589854:UPC589855 UYT589854:UYY589855 VIP589854:VIU589855 VSL589854:VSQ589855 WCH589854:WCM589855 WMD589854:WMI589855 WVZ589854:WWE589855 F655380:K655381 JN655390:JS655391 TJ655390:TO655391 ADF655390:ADK655391 ANB655390:ANG655391 AWX655390:AXC655391 BGT655390:BGY655391 BQP655390:BQU655391 CAL655390:CAQ655391 CKH655390:CKM655391 CUD655390:CUI655391 DDZ655390:DEE655391 DNV655390:DOA655391 DXR655390:DXW655391 EHN655390:EHS655391 ERJ655390:ERO655391 FBF655390:FBK655391 FLB655390:FLG655391 FUX655390:FVC655391 GET655390:GEY655391 GOP655390:GOU655391 GYL655390:GYQ655391 HIH655390:HIM655391 HSD655390:HSI655391 IBZ655390:ICE655391 ILV655390:IMA655391 IVR655390:IVW655391 JFN655390:JFS655391 JPJ655390:JPO655391 JZF655390:JZK655391 KJB655390:KJG655391 KSX655390:KTC655391 LCT655390:LCY655391 LMP655390:LMU655391 LWL655390:LWQ655391 MGH655390:MGM655391 MQD655390:MQI655391 MZZ655390:NAE655391 NJV655390:NKA655391 NTR655390:NTW655391 ODN655390:ODS655391 ONJ655390:ONO655391 OXF655390:OXK655391 PHB655390:PHG655391 PQX655390:PRC655391 QAT655390:QAY655391 QKP655390:QKU655391 QUL655390:QUQ655391 REH655390:REM655391 ROD655390:ROI655391 RXZ655390:RYE655391 SHV655390:SIA655391 SRR655390:SRW655391 TBN655390:TBS655391 TLJ655390:TLO655391 TVF655390:TVK655391 UFB655390:UFG655391 UOX655390:UPC655391 UYT655390:UYY655391 VIP655390:VIU655391 VSL655390:VSQ655391 WCH655390:WCM655391 WMD655390:WMI655391 WVZ655390:WWE655391 F720916:K720917 JN720926:JS720927 TJ720926:TO720927 ADF720926:ADK720927 ANB720926:ANG720927 AWX720926:AXC720927 BGT720926:BGY720927 BQP720926:BQU720927 CAL720926:CAQ720927 CKH720926:CKM720927 CUD720926:CUI720927 DDZ720926:DEE720927 DNV720926:DOA720927 DXR720926:DXW720927 EHN720926:EHS720927 ERJ720926:ERO720927 FBF720926:FBK720927 FLB720926:FLG720927 FUX720926:FVC720927 GET720926:GEY720927 GOP720926:GOU720927 GYL720926:GYQ720927 HIH720926:HIM720927 HSD720926:HSI720927 IBZ720926:ICE720927 ILV720926:IMA720927 IVR720926:IVW720927 JFN720926:JFS720927 JPJ720926:JPO720927 JZF720926:JZK720927 KJB720926:KJG720927 KSX720926:KTC720927 LCT720926:LCY720927 LMP720926:LMU720927 LWL720926:LWQ720927 MGH720926:MGM720927 MQD720926:MQI720927 MZZ720926:NAE720927 NJV720926:NKA720927 NTR720926:NTW720927 ODN720926:ODS720927 ONJ720926:ONO720927 OXF720926:OXK720927 PHB720926:PHG720927 PQX720926:PRC720927 QAT720926:QAY720927 QKP720926:QKU720927 QUL720926:QUQ720927 REH720926:REM720927 ROD720926:ROI720927 RXZ720926:RYE720927 SHV720926:SIA720927 SRR720926:SRW720927 TBN720926:TBS720927 TLJ720926:TLO720927 TVF720926:TVK720927 UFB720926:UFG720927 UOX720926:UPC720927 UYT720926:UYY720927 VIP720926:VIU720927 VSL720926:VSQ720927 WCH720926:WCM720927 WMD720926:WMI720927 WVZ720926:WWE720927 F786452:K786453 JN786462:JS786463 TJ786462:TO786463 ADF786462:ADK786463 ANB786462:ANG786463 AWX786462:AXC786463 BGT786462:BGY786463 BQP786462:BQU786463 CAL786462:CAQ786463 CKH786462:CKM786463 CUD786462:CUI786463 DDZ786462:DEE786463 DNV786462:DOA786463 DXR786462:DXW786463 EHN786462:EHS786463 ERJ786462:ERO786463 FBF786462:FBK786463 FLB786462:FLG786463 FUX786462:FVC786463 GET786462:GEY786463 GOP786462:GOU786463 GYL786462:GYQ786463 HIH786462:HIM786463 HSD786462:HSI786463 IBZ786462:ICE786463 ILV786462:IMA786463 IVR786462:IVW786463 JFN786462:JFS786463 JPJ786462:JPO786463 JZF786462:JZK786463 KJB786462:KJG786463 KSX786462:KTC786463 LCT786462:LCY786463 LMP786462:LMU786463 LWL786462:LWQ786463 MGH786462:MGM786463 MQD786462:MQI786463 MZZ786462:NAE786463 NJV786462:NKA786463 NTR786462:NTW786463 ODN786462:ODS786463 ONJ786462:ONO786463 OXF786462:OXK786463 PHB786462:PHG786463 PQX786462:PRC786463 QAT786462:QAY786463 QKP786462:QKU786463 QUL786462:QUQ786463 REH786462:REM786463 ROD786462:ROI786463 RXZ786462:RYE786463 SHV786462:SIA786463 SRR786462:SRW786463 TBN786462:TBS786463 TLJ786462:TLO786463 TVF786462:TVK786463 UFB786462:UFG786463 UOX786462:UPC786463 UYT786462:UYY786463 VIP786462:VIU786463 VSL786462:VSQ786463 WCH786462:WCM786463 WMD786462:WMI786463 WVZ786462:WWE786463 F851988:K851989 JN851998:JS851999 TJ851998:TO851999 ADF851998:ADK851999 ANB851998:ANG851999 AWX851998:AXC851999 BGT851998:BGY851999 BQP851998:BQU851999 CAL851998:CAQ851999 CKH851998:CKM851999 CUD851998:CUI851999 DDZ851998:DEE851999 DNV851998:DOA851999 DXR851998:DXW851999 EHN851998:EHS851999 ERJ851998:ERO851999 FBF851998:FBK851999 FLB851998:FLG851999 FUX851998:FVC851999 GET851998:GEY851999 GOP851998:GOU851999 GYL851998:GYQ851999 HIH851998:HIM851999 HSD851998:HSI851999 IBZ851998:ICE851999 ILV851998:IMA851999 IVR851998:IVW851999 JFN851998:JFS851999 JPJ851998:JPO851999 JZF851998:JZK851999 KJB851998:KJG851999 KSX851998:KTC851999 LCT851998:LCY851999 LMP851998:LMU851999 LWL851998:LWQ851999 MGH851998:MGM851999 MQD851998:MQI851999 MZZ851998:NAE851999 NJV851998:NKA851999 NTR851998:NTW851999 ODN851998:ODS851999 ONJ851998:ONO851999 OXF851998:OXK851999 PHB851998:PHG851999 PQX851998:PRC851999 QAT851998:QAY851999 QKP851998:QKU851999 QUL851998:QUQ851999 REH851998:REM851999 ROD851998:ROI851999 RXZ851998:RYE851999 SHV851998:SIA851999 SRR851998:SRW851999 TBN851998:TBS851999 TLJ851998:TLO851999 TVF851998:TVK851999 UFB851998:UFG851999 UOX851998:UPC851999 UYT851998:UYY851999 VIP851998:VIU851999 VSL851998:VSQ851999 WCH851998:WCM851999 WMD851998:WMI851999 WVZ851998:WWE851999 F917524:K917525 JN917534:JS917535 TJ917534:TO917535 ADF917534:ADK917535 ANB917534:ANG917535 AWX917534:AXC917535 BGT917534:BGY917535 BQP917534:BQU917535 CAL917534:CAQ917535 CKH917534:CKM917535 CUD917534:CUI917535 DDZ917534:DEE917535 DNV917534:DOA917535 DXR917534:DXW917535 EHN917534:EHS917535 ERJ917534:ERO917535 FBF917534:FBK917535 FLB917534:FLG917535 FUX917534:FVC917535 GET917534:GEY917535 GOP917534:GOU917535 GYL917534:GYQ917535 HIH917534:HIM917535 HSD917534:HSI917535 IBZ917534:ICE917535 ILV917534:IMA917535 IVR917534:IVW917535 JFN917534:JFS917535 JPJ917534:JPO917535 JZF917534:JZK917535 KJB917534:KJG917535 KSX917534:KTC917535 LCT917534:LCY917535 LMP917534:LMU917535 LWL917534:LWQ917535 MGH917534:MGM917535 MQD917534:MQI917535 MZZ917534:NAE917535 NJV917534:NKA917535 NTR917534:NTW917535 ODN917534:ODS917535 ONJ917534:ONO917535 OXF917534:OXK917535 PHB917534:PHG917535 PQX917534:PRC917535 QAT917534:QAY917535 QKP917534:QKU917535 QUL917534:QUQ917535 REH917534:REM917535 ROD917534:ROI917535 RXZ917534:RYE917535 SHV917534:SIA917535 SRR917534:SRW917535 TBN917534:TBS917535 TLJ917534:TLO917535 TVF917534:TVK917535 UFB917534:UFG917535 UOX917534:UPC917535 UYT917534:UYY917535 VIP917534:VIU917535 VSL917534:VSQ917535 WCH917534:WCM917535 WMD917534:WMI917535 WVZ917534:WWE917535 F983060:K983061 JN983070:JS983071 TJ983070:TO983071 ADF983070:ADK983071 ANB983070:ANG983071 AWX983070:AXC983071 BGT983070:BGY983071 BQP983070:BQU983071 CAL983070:CAQ983071 CKH983070:CKM983071 CUD983070:CUI983071 DDZ983070:DEE983071 DNV983070:DOA983071 DXR983070:DXW983071 EHN983070:EHS983071 ERJ983070:ERO983071 FBF983070:FBK983071 FLB983070:FLG983071 FUX983070:FVC983071 GET983070:GEY983071 GOP983070:GOU983071 GYL983070:GYQ983071 HIH983070:HIM983071 HSD983070:HSI983071 IBZ983070:ICE983071 ILV983070:IMA983071 IVR983070:IVW983071 JFN983070:JFS983071 JPJ983070:JPO983071 JZF983070:JZK983071 KJB983070:KJG983071 KSX983070:KTC983071 LCT983070:LCY983071 LMP983070:LMU983071 LWL983070:LWQ983071 MGH983070:MGM983071 MQD983070:MQI983071 MZZ983070:NAE983071 NJV983070:NKA983071 NTR983070:NTW983071 ODN983070:ODS983071 ONJ983070:ONO983071 OXF983070:OXK983071 PHB983070:PHG983071 PQX983070:PRC983071 QAT983070:QAY983071 QKP983070:QKU983071 QUL983070:QUQ983071 REH983070:REM983071 ROD983070:ROI983071 RXZ983070:RYE983071 SHV983070:SIA983071 SRR983070:SRW983071 TBN983070:TBS983071 TLJ983070:TLO983071 TVF983070:TVK983071 UFB983070:UFG983071 UOX983070:UPC983071 UYT983070:UYY983071 VIP983070:VIU983071 VSL983070:VSQ983071 WCH983070:WCM983071 WMD983070:WMI983071 WVZ983070:WWE983071 HV52:IA57 RR52:RW57 ABN52:ABS57 ALJ52:ALO57 AVF52:AVK57 BFB52:BFG57 BOX52:BPC57 BYT52:BYY57 CIP52:CIU57 CSL52:CSQ57 DCH52:DCM57 DMD52:DMI57 DVZ52:DWE57 EFV52:EGA57 EPR52:EPW57 EZN52:EZS57 FJJ52:FJO57 FTF52:FTK57 GDB52:GDG57 GMX52:GNC57 GWT52:GWY57 HGP52:HGU57 HQL52:HQQ57 IAH52:IAM57 IKD52:IKI57 ITZ52:IUE57 JDV52:JEA57 JNR52:JNW57 JXN52:JXS57 KHJ52:KHO57 KRF52:KRK57 LBB52:LBG57 LKX52:LLC57 LUT52:LUY57 MEP52:MEU57 MOL52:MOQ57 MYH52:MYM57 NID52:NII57 NRZ52:NSE57 OBV52:OCA57 OLR52:OLW57 OVN52:OVS57 PFJ52:PFO57 PPF52:PPK57 PZB52:PZG57 QIX52:QJC57 QST52:QSY57 RCP52:RCU57 RML52:RMQ57 RWH52:RWM57 SGD52:SGI57 SPZ52:SQE57 SZV52:TAA57 TJR52:TJW57 TTN52:TTS57 UDJ52:UDO57 UNF52:UNK57 UXB52:UXG57 VGX52:VHC57 VQT52:VQY57 WAP52:WAU57 WKL52:WKQ57 WUH52:WUM57" xr:uid="{00000000-0002-0000-0200-00003F000000}"/>
    <dataValidation allowBlank="1" showInputMessage="1" showErrorMessage="1" prompt="欠席日数を記入してください。" sqref="L65556:Q65557 JT65566:JY65567 TP65566:TU65567 ADL65566:ADQ65567 ANH65566:ANM65567 AXD65566:AXI65567 BGZ65566:BHE65567 BQV65566:BRA65567 CAR65566:CAW65567 CKN65566:CKS65567 CUJ65566:CUO65567 DEF65566:DEK65567 DOB65566:DOG65567 DXX65566:DYC65567 EHT65566:EHY65567 ERP65566:ERU65567 FBL65566:FBQ65567 FLH65566:FLM65567 FVD65566:FVI65567 GEZ65566:GFE65567 GOV65566:GPA65567 GYR65566:GYW65567 HIN65566:HIS65567 HSJ65566:HSO65567 ICF65566:ICK65567 IMB65566:IMG65567 IVX65566:IWC65567 JFT65566:JFY65567 JPP65566:JPU65567 JZL65566:JZQ65567 KJH65566:KJM65567 KTD65566:KTI65567 LCZ65566:LDE65567 LMV65566:LNA65567 LWR65566:LWW65567 MGN65566:MGS65567 MQJ65566:MQO65567 NAF65566:NAK65567 NKB65566:NKG65567 NTX65566:NUC65567 ODT65566:ODY65567 ONP65566:ONU65567 OXL65566:OXQ65567 PHH65566:PHM65567 PRD65566:PRI65567 QAZ65566:QBE65567 QKV65566:QLA65567 QUR65566:QUW65567 REN65566:RES65567 ROJ65566:ROO65567 RYF65566:RYK65567 SIB65566:SIG65567 SRX65566:SSC65567 TBT65566:TBY65567 TLP65566:TLU65567 TVL65566:TVQ65567 UFH65566:UFM65567 UPD65566:UPI65567 UYZ65566:UZE65567 VIV65566:VJA65567 VSR65566:VSW65567 WCN65566:WCS65567 WMJ65566:WMO65567 WWF65566:WWK65567 L131092:Q131093 JT131102:JY131103 TP131102:TU131103 ADL131102:ADQ131103 ANH131102:ANM131103 AXD131102:AXI131103 BGZ131102:BHE131103 BQV131102:BRA131103 CAR131102:CAW131103 CKN131102:CKS131103 CUJ131102:CUO131103 DEF131102:DEK131103 DOB131102:DOG131103 DXX131102:DYC131103 EHT131102:EHY131103 ERP131102:ERU131103 FBL131102:FBQ131103 FLH131102:FLM131103 FVD131102:FVI131103 GEZ131102:GFE131103 GOV131102:GPA131103 GYR131102:GYW131103 HIN131102:HIS131103 HSJ131102:HSO131103 ICF131102:ICK131103 IMB131102:IMG131103 IVX131102:IWC131103 JFT131102:JFY131103 JPP131102:JPU131103 JZL131102:JZQ131103 KJH131102:KJM131103 KTD131102:KTI131103 LCZ131102:LDE131103 LMV131102:LNA131103 LWR131102:LWW131103 MGN131102:MGS131103 MQJ131102:MQO131103 NAF131102:NAK131103 NKB131102:NKG131103 NTX131102:NUC131103 ODT131102:ODY131103 ONP131102:ONU131103 OXL131102:OXQ131103 PHH131102:PHM131103 PRD131102:PRI131103 QAZ131102:QBE131103 QKV131102:QLA131103 QUR131102:QUW131103 REN131102:RES131103 ROJ131102:ROO131103 RYF131102:RYK131103 SIB131102:SIG131103 SRX131102:SSC131103 TBT131102:TBY131103 TLP131102:TLU131103 TVL131102:TVQ131103 UFH131102:UFM131103 UPD131102:UPI131103 UYZ131102:UZE131103 VIV131102:VJA131103 VSR131102:VSW131103 WCN131102:WCS131103 WMJ131102:WMO131103 WWF131102:WWK131103 L196628:Q196629 JT196638:JY196639 TP196638:TU196639 ADL196638:ADQ196639 ANH196638:ANM196639 AXD196638:AXI196639 BGZ196638:BHE196639 BQV196638:BRA196639 CAR196638:CAW196639 CKN196638:CKS196639 CUJ196638:CUO196639 DEF196638:DEK196639 DOB196638:DOG196639 DXX196638:DYC196639 EHT196638:EHY196639 ERP196638:ERU196639 FBL196638:FBQ196639 FLH196638:FLM196639 FVD196638:FVI196639 GEZ196638:GFE196639 GOV196638:GPA196639 GYR196638:GYW196639 HIN196638:HIS196639 HSJ196638:HSO196639 ICF196638:ICK196639 IMB196638:IMG196639 IVX196638:IWC196639 JFT196638:JFY196639 JPP196638:JPU196639 JZL196638:JZQ196639 KJH196638:KJM196639 KTD196638:KTI196639 LCZ196638:LDE196639 LMV196638:LNA196639 LWR196638:LWW196639 MGN196638:MGS196639 MQJ196638:MQO196639 NAF196638:NAK196639 NKB196638:NKG196639 NTX196638:NUC196639 ODT196638:ODY196639 ONP196638:ONU196639 OXL196638:OXQ196639 PHH196638:PHM196639 PRD196638:PRI196639 QAZ196638:QBE196639 QKV196638:QLA196639 QUR196638:QUW196639 REN196638:RES196639 ROJ196638:ROO196639 RYF196638:RYK196639 SIB196638:SIG196639 SRX196638:SSC196639 TBT196638:TBY196639 TLP196638:TLU196639 TVL196638:TVQ196639 UFH196638:UFM196639 UPD196638:UPI196639 UYZ196638:UZE196639 VIV196638:VJA196639 VSR196638:VSW196639 WCN196638:WCS196639 WMJ196638:WMO196639 WWF196638:WWK196639 L262164:Q262165 JT262174:JY262175 TP262174:TU262175 ADL262174:ADQ262175 ANH262174:ANM262175 AXD262174:AXI262175 BGZ262174:BHE262175 BQV262174:BRA262175 CAR262174:CAW262175 CKN262174:CKS262175 CUJ262174:CUO262175 DEF262174:DEK262175 DOB262174:DOG262175 DXX262174:DYC262175 EHT262174:EHY262175 ERP262174:ERU262175 FBL262174:FBQ262175 FLH262174:FLM262175 FVD262174:FVI262175 GEZ262174:GFE262175 GOV262174:GPA262175 GYR262174:GYW262175 HIN262174:HIS262175 HSJ262174:HSO262175 ICF262174:ICK262175 IMB262174:IMG262175 IVX262174:IWC262175 JFT262174:JFY262175 JPP262174:JPU262175 JZL262174:JZQ262175 KJH262174:KJM262175 KTD262174:KTI262175 LCZ262174:LDE262175 LMV262174:LNA262175 LWR262174:LWW262175 MGN262174:MGS262175 MQJ262174:MQO262175 NAF262174:NAK262175 NKB262174:NKG262175 NTX262174:NUC262175 ODT262174:ODY262175 ONP262174:ONU262175 OXL262174:OXQ262175 PHH262174:PHM262175 PRD262174:PRI262175 QAZ262174:QBE262175 QKV262174:QLA262175 QUR262174:QUW262175 REN262174:RES262175 ROJ262174:ROO262175 RYF262174:RYK262175 SIB262174:SIG262175 SRX262174:SSC262175 TBT262174:TBY262175 TLP262174:TLU262175 TVL262174:TVQ262175 UFH262174:UFM262175 UPD262174:UPI262175 UYZ262174:UZE262175 VIV262174:VJA262175 VSR262174:VSW262175 WCN262174:WCS262175 WMJ262174:WMO262175 WWF262174:WWK262175 L327700:Q327701 JT327710:JY327711 TP327710:TU327711 ADL327710:ADQ327711 ANH327710:ANM327711 AXD327710:AXI327711 BGZ327710:BHE327711 BQV327710:BRA327711 CAR327710:CAW327711 CKN327710:CKS327711 CUJ327710:CUO327711 DEF327710:DEK327711 DOB327710:DOG327711 DXX327710:DYC327711 EHT327710:EHY327711 ERP327710:ERU327711 FBL327710:FBQ327711 FLH327710:FLM327711 FVD327710:FVI327711 GEZ327710:GFE327711 GOV327710:GPA327711 GYR327710:GYW327711 HIN327710:HIS327711 HSJ327710:HSO327711 ICF327710:ICK327711 IMB327710:IMG327711 IVX327710:IWC327711 JFT327710:JFY327711 JPP327710:JPU327711 JZL327710:JZQ327711 KJH327710:KJM327711 KTD327710:KTI327711 LCZ327710:LDE327711 LMV327710:LNA327711 LWR327710:LWW327711 MGN327710:MGS327711 MQJ327710:MQO327711 NAF327710:NAK327711 NKB327710:NKG327711 NTX327710:NUC327711 ODT327710:ODY327711 ONP327710:ONU327711 OXL327710:OXQ327711 PHH327710:PHM327711 PRD327710:PRI327711 QAZ327710:QBE327711 QKV327710:QLA327711 QUR327710:QUW327711 REN327710:RES327711 ROJ327710:ROO327711 RYF327710:RYK327711 SIB327710:SIG327711 SRX327710:SSC327711 TBT327710:TBY327711 TLP327710:TLU327711 TVL327710:TVQ327711 UFH327710:UFM327711 UPD327710:UPI327711 UYZ327710:UZE327711 VIV327710:VJA327711 VSR327710:VSW327711 WCN327710:WCS327711 WMJ327710:WMO327711 WWF327710:WWK327711 L393236:Q393237 JT393246:JY393247 TP393246:TU393247 ADL393246:ADQ393247 ANH393246:ANM393247 AXD393246:AXI393247 BGZ393246:BHE393247 BQV393246:BRA393247 CAR393246:CAW393247 CKN393246:CKS393247 CUJ393246:CUO393247 DEF393246:DEK393247 DOB393246:DOG393247 DXX393246:DYC393247 EHT393246:EHY393247 ERP393246:ERU393247 FBL393246:FBQ393247 FLH393246:FLM393247 FVD393246:FVI393247 GEZ393246:GFE393247 GOV393246:GPA393247 GYR393246:GYW393247 HIN393246:HIS393247 HSJ393246:HSO393247 ICF393246:ICK393247 IMB393246:IMG393247 IVX393246:IWC393247 JFT393246:JFY393247 JPP393246:JPU393247 JZL393246:JZQ393247 KJH393246:KJM393247 KTD393246:KTI393247 LCZ393246:LDE393247 LMV393246:LNA393247 LWR393246:LWW393247 MGN393246:MGS393247 MQJ393246:MQO393247 NAF393246:NAK393247 NKB393246:NKG393247 NTX393246:NUC393247 ODT393246:ODY393247 ONP393246:ONU393247 OXL393246:OXQ393247 PHH393246:PHM393247 PRD393246:PRI393247 QAZ393246:QBE393247 QKV393246:QLA393247 QUR393246:QUW393247 REN393246:RES393247 ROJ393246:ROO393247 RYF393246:RYK393247 SIB393246:SIG393247 SRX393246:SSC393247 TBT393246:TBY393247 TLP393246:TLU393247 TVL393246:TVQ393247 UFH393246:UFM393247 UPD393246:UPI393247 UYZ393246:UZE393247 VIV393246:VJA393247 VSR393246:VSW393247 WCN393246:WCS393247 WMJ393246:WMO393247 WWF393246:WWK393247 L458772:Q458773 JT458782:JY458783 TP458782:TU458783 ADL458782:ADQ458783 ANH458782:ANM458783 AXD458782:AXI458783 BGZ458782:BHE458783 BQV458782:BRA458783 CAR458782:CAW458783 CKN458782:CKS458783 CUJ458782:CUO458783 DEF458782:DEK458783 DOB458782:DOG458783 DXX458782:DYC458783 EHT458782:EHY458783 ERP458782:ERU458783 FBL458782:FBQ458783 FLH458782:FLM458783 FVD458782:FVI458783 GEZ458782:GFE458783 GOV458782:GPA458783 GYR458782:GYW458783 HIN458782:HIS458783 HSJ458782:HSO458783 ICF458782:ICK458783 IMB458782:IMG458783 IVX458782:IWC458783 JFT458782:JFY458783 JPP458782:JPU458783 JZL458782:JZQ458783 KJH458782:KJM458783 KTD458782:KTI458783 LCZ458782:LDE458783 LMV458782:LNA458783 LWR458782:LWW458783 MGN458782:MGS458783 MQJ458782:MQO458783 NAF458782:NAK458783 NKB458782:NKG458783 NTX458782:NUC458783 ODT458782:ODY458783 ONP458782:ONU458783 OXL458782:OXQ458783 PHH458782:PHM458783 PRD458782:PRI458783 QAZ458782:QBE458783 QKV458782:QLA458783 QUR458782:QUW458783 REN458782:RES458783 ROJ458782:ROO458783 RYF458782:RYK458783 SIB458782:SIG458783 SRX458782:SSC458783 TBT458782:TBY458783 TLP458782:TLU458783 TVL458782:TVQ458783 UFH458782:UFM458783 UPD458782:UPI458783 UYZ458782:UZE458783 VIV458782:VJA458783 VSR458782:VSW458783 WCN458782:WCS458783 WMJ458782:WMO458783 WWF458782:WWK458783 L524308:Q524309 JT524318:JY524319 TP524318:TU524319 ADL524318:ADQ524319 ANH524318:ANM524319 AXD524318:AXI524319 BGZ524318:BHE524319 BQV524318:BRA524319 CAR524318:CAW524319 CKN524318:CKS524319 CUJ524318:CUO524319 DEF524318:DEK524319 DOB524318:DOG524319 DXX524318:DYC524319 EHT524318:EHY524319 ERP524318:ERU524319 FBL524318:FBQ524319 FLH524318:FLM524319 FVD524318:FVI524319 GEZ524318:GFE524319 GOV524318:GPA524319 GYR524318:GYW524319 HIN524318:HIS524319 HSJ524318:HSO524319 ICF524318:ICK524319 IMB524318:IMG524319 IVX524318:IWC524319 JFT524318:JFY524319 JPP524318:JPU524319 JZL524318:JZQ524319 KJH524318:KJM524319 KTD524318:KTI524319 LCZ524318:LDE524319 LMV524318:LNA524319 LWR524318:LWW524319 MGN524318:MGS524319 MQJ524318:MQO524319 NAF524318:NAK524319 NKB524318:NKG524319 NTX524318:NUC524319 ODT524318:ODY524319 ONP524318:ONU524319 OXL524318:OXQ524319 PHH524318:PHM524319 PRD524318:PRI524319 QAZ524318:QBE524319 QKV524318:QLA524319 QUR524318:QUW524319 REN524318:RES524319 ROJ524318:ROO524319 RYF524318:RYK524319 SIB524318:SIG524319 SRX524318:SSC524319 TBT524318:TBY524319 TLP524318:TLU524319 TVL524318:TVQ524319 UFH524318:UFM524319 UPD524318:UPI524319 UYZ524318:UZE524319 VIV524318:VJA524319 VSR524318:VSW524319 WCN524318:WCS524319 WMJ524318:WMO524319 WWF524318:WWK524319 L589844:Q589845 JT589854:JY589855 TP589854:TU589855 ADL589854:ADQ589855 ANH589854:ANM589855 AXD589854:AXI589855 BGZ589854:BHE589855 BQV589854:BRA589855 CAR589854:CAW589855 CKN589854:CKS589855 CUJ589854:CUO589855 DEF589854:DEK589855 DOB589854:DOG589855 DXX589854:DYC589855 EHT589854:EHY589855 ERP589854:ERU589855 FBL589854:FBQ589855 FLH589854:FLM589855 FVD589854:FVI589855 GEZ589854:GFE589855 GOV589854:GPA589855 GYR589854:GYW589855 HIN589854:HIS589855 HSJ589854:HSO589855 ICF589854:ICK589855 IMB589854:IMG589855 IVX589854:IWC589855 JFT589854:JFY589855 JPP589854:JPU589855 JZL589854:JZQ589855 KJH589854:KJM589855 KTD589854:KTI589855 LCZ589854:LDE589855 LMV589854:LNA589855 LWR589854:LWW589855 MGN589854:MGS589855 MQJ589854:MQO589855 NAF589854:NAK589855 NKB589854:NKG589855 NTX589854:NUC589855 ODT589854:ODY589855 ONP589854:ONU589855 OXL589854:OXQ589855 PHH589854:PHM589855 PRD589854:PRI589855 QAZ589854:QBE589855 QKV589854:QLA589855 QUR589854:QUW589855 REN589854:RES589855 ROJ589854:ROO589855 RYF589854:RYK589855 SIB589854:SIG589855 SRX589854:SSC589855 TBT589854:TBY589855 TLP589854:TLU589855 TVL589854:TVQ589855 UFH589854:UFM589855 UPD589854:UPI589855 UYZ589854:UZE589855 VIV589854:VJA589855 VSR589854:VSW589855 WCN589854:WCS589855 WMJ589854:WMO589855 WWF589854:WWK589855 L655380:Q655381 JT655390:JY655391 TP655390:TU655391 ADL655390:ADQ655391 ANH655390:ANM655391 AXD655390:AXI655391 BGZ655390:BHE655391 BQV655390:BRA655391 CAR655390:CAW655391 CKN655390:CKS655391 CUJ655390:CUO655391 DEF655390:DEK655391 DOB655390:DOG655391 DXX655390:DYC655391 EHT655390:EHY655391 ERP655390:ERU655391 FBL655390:FBQ655391 FLH655390:FLM655391 FVD655390:FVI655391 GEZ655390:GFE655391 GOV655390:GPA655391 GYR655390:GYW655391 HIN655390:HIS655391 HSJ655390:HSO655391 ICF655390:ICK655391 IMB655390:IMG655391 IVX655390:IWC655391 JFT655390:JFY655391 JPP655390:JPU655391 JZL655390:JZQ655391 KJH655390:KJM655391 KTD655390:KTI655391 LCZ655390:LDE655391 LMV655390:LNA655391 LWR655390:LWW655391 MGN655390:MGS655391 MQJ655390:MQO655391 NAF655390:NAK655391 NKB655390:NKG655391 NTX655390:NUC655391 ODT655390:ODY655391 ONP655390:ONU655391 OXL655390:OXQ655391 PHH655390:PHM655391 PRD655390:PRI655391 QAZ655390:QBE655391 QKV655390:QLA655391 QUR655390:QUW655391 REN655390:RES655391 ROJ655390:ROO655391 RYF655390:RYK655391 SIB655390:SIG655391 SRX655390:SSC655391 TBT655390:TBY655391 TLP655390:TLU655391 TVL655390:TVQ655391 UFH655390:UFM655391 UPD655390:UPI655391 UYZ655390:UZE655391 VIV655390:VJA655391 VSR655390:VSW655391 WCN655390:WCS655391 WMJ655390:WMO655391 WWF655390:WWK655391 L720916:Q720917 JT720926:JY720927 TP720926:TU720927 ADL720926:ADQ720927 ANH720926:ANM720927 AXD720926:AXI720927 BGZ720926:BHE720927 BQV720926:BRA720927 CAR720926:CAW720927 CKN720926:CKS720927 CUJ720926:CUO720927 DEF720926:DEK720927 DOB720926:DOG720927 DXX720926:DYC720927 EHT720926:EHY720927 ERP720926:ERU720927 FBL720926:FBQ720927 FLH720926:FLM720927 FVD720926:FVI720927 GEZ720926:GFE720927 GOV720926:GPA720927 GYR720926:GYW720927 HIN720926:HIS720927 HSJ720926:HSO720927 ICF720926:ICK720927 IMB720926:IMG720927 IVX720926:IWC720927 JFT720926:JFY720927 JPP720926:JPU720927 JZL720926:JZQ720927 KJH720926:KJM720927 KTD720926:KTI720927 LCZ720926:LDE720927 LMV720926:LNA720927 LWR720926:LWW720927 MGN720926:MGS720927 MQJ720926:MQO720927 NAF720926:NAK720927 NKB720926:NKG720927 NTX720926:NUC720927 ODT720926:ODY720927 ONP720926:ONU720927 OXL720926:OXQ720927 PHH720926:PHM720927 PRD720926:PRI720927 QAZ720926:QBE720927 QKV720926:QLA720927 QUR720926:QUW720927 REN720926:RES720927 ROJ720926:ROO720927 RYF720926:RYK720927 SIB720926:SIG720927 SRX720926:SSC720927 TBT720926:TBY720927 TLP720926:TLU720927 TVL720926:TVQ720927 UFH720926:UFM720927 UPD720926:UPI720927 UYZ720926:UZE720927 VIV720926:VJA720927 VSR720926:VSW720927 WCN720926:WCS720927 WMJ720926:WMO720927 WWF720926:WWK720927 L786452:Q786453 JT786462:JY786463 TP786462:TU786463 ADL786462:ADQ786463 ANH786462:ANM786463 AXD786462:AXI786463 BGZ786462:BHE786463 BQV786462:BRA786463 CAR786462:CAW786463 CKN786462:CKS786463 CUJ786462:CUO786463 DEF786462:DEK786463 DOB786462:DOG786463 DXX786462:DYC786463 EHT786462:EHY786463 ERP786462:ERU786463 FBL786462:FBQ786463 FLH786462:FLM786463 FVD786462:FVI786463 GEZ786462:GFE786463 GOV786462:GPA786463 GYR786462:GYW786463 HIN786462:HIS786463 HSJ786462:HSO786463 ICF786462:ICK786463 IMB786462:IMG786463 IVX786462:IWC786463 JFT786462:JFY786463 JPP786462:JPU786463 JZL786462:JZQ786463 KJH786462:KJM786463 KTD786462:KTI786463 LCZ786462:LDE786463 LMV786462:LNA786463 LWR786462:LWW786463 MGN786462:MGS786463 MQJ786462:MQO786463 NAF786462:NAK786463 NKB786462:NKG786463 NTX786462:NUC786463 ODT786462:ODY786463 ONP786462:ONU786463 OXL786462:OXQ786463 PHH786462:PHM786463 PRD786462:PRI786463 QAZ786462:QBE786463 QKV786462:QLA786463 QUR786462:QUW786463 REN786462:RES786463 ROJ786462:ROO786463 RYF786462:RYK786463 SIB786462:SIG786463 SRX786462:SSC786463 TBT786462:TBY786463 TLP786462:TLU786463 TVL786462:TVQ786463 UFH786462:UFM786463 UPD786462:UPI786463 UYZ786462:UZE786463 VIV786462:VJA786463 VSR786462:VSW786463 WCN786462:WCS786463 WMJ786462:WMO786463 WWF786462:WWK786463 L851988:Q851989 JT851998:JY851999 TP851998:TU851999 ADL851998:ADQ851999 ANH851998:ANM851999 AXD851998:AXI851999 BGZ851998:BHE851999 BQV851998:BRA851999 CAR851998:CAW851999 CKN851998:CKS851999 CUJ851998:CUO851999 DEF851998:DEK851999 DOB851998:DOG851999 DXX851998:DYC851999 EHT851998:EHY851999 ERP851998:ERU851999 FBL851998:FBQ851999 FLH851998:FLM851999 FVD851998:FVI851999 GEZ851998:GFE851999 GOV851998:GPA851999 GYR851998:GYW851999 HIN851998:HIS851999 HSJ851998:HSO851999 ICF851998:ICK851999 IMB851998:IMG851999 IVX851998:IWC851999 JFT851998:JFY851999 JPP851998:JPU851999 JZL851998:JZQ851999 KJH851998:KJM851999 KTD851998:KTI851999 LCZ851998:LDE851999 LMV851998:LNA851999 LWR851998:LWW851999 MGN851998:MGS851999 MQJ851998:MQO851999 NAF851998:NAK851999 NKB851998:NKG851999 NTX851998:NUC851999 ODT851998:ODY851999 ONP851998:ONU851999 OXL851998:OXQ851999 PHH851998:PHM851999 PRD851998:PRI851999 QAZ851998:QBE851999 QKV851998:QLA851999 QUR851998:QUW851999 REN851998:RES851999 ROJ851998:ROO851999 RYF851998:RYK851999 SIB851998:SIG851999 SRX851998:SSC851999 TBT851998:TBY851999 TLP851998:TLU851999 TVL851998:TVQ851999 UFH851998:UFM851999 UPD851998:UPI851999 UYZ851998:UZE851999 VIV851998:VJA851999 VSR851998:VSW851999 WCN851998:WCS851999 WMJ851998:WMO851999 WWF851998:WWK851999 L917524:Q917525 JT917534:JY917535 TP917534:TU917535 ADL917534:ADQ917535 ANH917534:ANM917535 AXD917534:AXI917535 BGZ917534:BHE917535 BQV917534:BRA917535 CAR917534:CAW917535 CKN917534:CKS917535 CUJ917534:CUO917535 DEF917534:DEK917535 DOB917534:DOG917535 DXX917534:DYC917535 EHT917534:EHY917535 ERP917534:ERU917535 FBL917534:FBQ917535 FLH917534:FLM917535 FVD917534:FVI917535 GEZ917534:GFE917535 GOV917534:GPA917535 GYR917534:GYW917535 HIN917534:HIS917535 HSJ917534:HSO917535 ICF917534:ICK917535 IMB917534:IMG917535 IVX917534:IWC917535 JFT917534:JFY917535 JPP917534:JPU917535 JZL917534:JZQ917535 KJH917534:KJM917535 KTD917534:KTI917535 LCZ917534:LDE917535 LMV917534:LNA917535 LWR917534:LWW917535 MGN917534:MGS917535 MQJ917534:MQO917535 NAF917534:NAK917535 NKB917534:NKG917535 NTX917534:NUC917535 ODT917534:ODY917535 ONP917534:ONU917535 OXL917534:OXQ917535 PHH917534:PHM917535 PRD917534:PRI917535 QAZ917534:QBE917535 QKV917534:QLA917535 QUR917534:QUW917535 REN917534:RES917535 ROJ917534:ROO917535 RYF917534:RYK917535 SIB917534:SIG917535 SRX917534:SSC917535 TBT917534:TBY917535 TLP917534:TLU917535 TVL917534:TVQ917535 UFH917534:UFM917535 UPD917534:UPI917535 UYZ917534:UZE917535 VIV917534:VJA917535 VSR917534:VSW917535 WCN917534:WCS917535 WMJ917534:WMO917535 WWF917534:WWK917535 L983060:Q983061 JT983070:JY983071 TP983070:TU983071 ADL983070:ADQ983071 ANH983070:ANM983071 AXD983070:AXI983071 BGZ983070:BHE983071 BQV983070:BRA983071 CAR983070:CAW983071 CKN983070:CKS983071 CUJ983070:CUO983071 DEF983070:DEK983071 DOB983070:DOG983071 DXX983070:DYC983071 EHT983070:EHY983071 ERP983070:ERU983071 FBL983070:FBQ983071 FLH983070:FLM983071 FVD983070:FVI983071 GEZ983070:GFE983071 GOV983070:GPA983071 GYR983070:GYW983071 HIN983070:HIS983071 HSJ983070:HSO983071 ICF983070:ICK983071 IMB983070:IMG983071 IVX983070:IWC983071 JFT983070:JFY983071 JPP983070:JPU983071 JZL983070:JZQ983071 KJH983070:KJM983071 KTD983070:KTI983071 LCZ983070:LDE983071 LMV983070:LNA983071 LWR983070:LWW983071 MGN983070:MGS983071 MQJ983070:MQO983071 NAF983070:NAK983071 NKB983070:NKG983071 NTX983070:NUC983071 ODT983070:ODY983071 ONP983070:ONU983071 OXL983070:OXQ983071 PHH983070:PHM983071 PRD983070:PRI983071 QAZ983070:QBE983071 QKV983070:QLA983071 QUR983070:QUW983071 REN983070:RES983071 ROJ983070:ROO983071 RYF983070:RYK983071 SIB983070:SIG983071 SRX983070:SSC983071 TBT983070:TBY983071 TLP983070:TLU983071 TVL983070:TVQ983071 UFH983070:UFM983071 UPD983070:UPI983071 UYZ983070:UZE983071 VIV983070:VJA983071 VSR983070:VSW983071 WCN983070:WCS983071 WMJ983070:WMO983071 WWF983070:WWK983071 IB52:IG57 RX52:SC57 ABT52:ABY57 ALP52:ALU57 AVL52:AVQ57 BFH52:BFM57 BPD52:BPI57 BYZ52:BZE57 CIV52:CJA57 CSR52:CSW57 DCN52:DCS57 DMJ52:DMO57 DWF52:DWK57 EGB52:EGG57 EPX52:EQC57 EZT52:EZY57 FJP52:FJU57 FTL52:FTQ57 GDH52:GDM57 GND52:GNI57 GWZ52:GXE57 HGV52:HHA57 HQR52:HQW57 IAN52:IAS57 IKJ52:IKO57 IUF52:IUK57 JEB52:JEG57 JNX52:JOC57 JXT52:JXY57 KHP52:KHU57 KRL52:KRQ57 LBH52:LBM57 LLD52:LLI57 LUZ52:LVE57 MEV52:MFA57 MOR52:MOW57 MYN52:MYS57 NIJ52:NIO57 NSF52:NSK57 OCB52:OCG57 OLX52:OMC57 OVT52:OVY57 PFP52:PFU57 PPL52:PPQ57 PZH52:PZM57 QJD52:QJI57 QSZ52:QTE57 RCV52:RDA57 RMR52:RMW57 RWN52:RWS57 SGJ52:SGO57 SQF52:SQK57 TAB52:TAG57 TJX52:TKC57 TTT52:TTY57 UDP52:UDU57 UNL52:UNQ57 UXH52:UXM57 VHD52:VHI57 VQZ52:VRE57 WAV52:WBA57 WKR52:WKW57 WUN52:WUS57" xr:uid="{00000000-0002-0000-0200-000040000000}"/>
    <dataValidation allowBlank="1" showInputMessage="1" showErrorMessage="1" prompt="欠席の主な理由を記入してください。" sqref="R65556:W65557 JZ65566:KE65567 TV65566:UA65567 ADR65566:ADW65567 ANN65566:ANS65567 AXJ65566:AXO65567 BHF65566:BHK65567 BRB65566:BRG65567 CAX65566:CBC65567 CKT65566:CKY65567 CUP65566:CUU65567 DEL65566:DEQ65567 DOH65566:DOM65567 DYD65566:DYI65567 EHZ65566:EIE65567 ERV65566:ESA65567 FBR65566:FBW65567 FLN65566:FLS65567 FVJ65566:FVO65567 GFF65566:GFK65567 GPB65566:GPG65567 GYX65566:GZC65567 HIT65566:HIY65567 HSP65566:HSU65567 ICL65566:ICQ65567 IMH65566:IMM65567 IWD65566:IWI65567 JFZ65566:JGE65567 JPV65566:JQA65567 JZR65566:JZW65567 KJN65566:KJS65567 KTJ65566:KTO65567 LDF65566:LDK65567 LNB65566:LNG65567 LWX65566:LXC65567 MGT65566:MGY65567 MQP65566:MQU65567 NAL65566:NAQ65567 NKH65566:NKM65567 NUD65566:NUI65567 ODZ65566:OEE65567 ONV65566:OOA65567 OXR65566:OXW65567 PHN65566:PHS65567 PRJ65566:PRO65567 QBF65566:QBK65567 QLB65566:QLG65567 QUX65566:QVC65567 RET65566:REY65567 ROP65566:ROU65567 RYL65566:RYQ65567 SIH65566:SIM65567 SSD65566:SSI65567 TBZ65566:TCE65567 TLV65566:TMA65567 TVR65566:TVW65567 UFN65566:UFS65567 UPJ65566:UPO65567 UZF65566:UZK65567 VJB65566:VJG65567 VSX65566:VTC65567 WCT65566:WCY65567 WMP65566:WMU65567 WWL65566:WWQ65567 R131092:W131093 JZ131102:KE131103 TV131102:UA131103 ADR131102:ADW131103 ANN131102:ANS131103 AXJ131102:AXO131103 BHF131102:BHK131103 BRB131102:BRG131103 CAX131102:CBC131103 CKT131102:CKY131103 CUP131102:CUU131103 DEL131102:DEQ131103 DOH131102:DOM131103 DYD131102:DYI131103 EHZ131102:EIE131103 ERV131102:ESA131103 FBR131102:FBW131103 FLN131102:FLS131103 FVJ131102:FVO131103 GFF131102:GFK131103 GPB131102:GPG131103 GYX131102:GZC131103 HIT131102:HIY131103 HSP131102:HSU131103 ICL131102:ICQ131103 IMH131102:IMM131103 IWD131102:IWI131103 JFZ131102:JGE131103 JPV131102:JQA131103 JZR131102:JZW131103 KJN131102:KJS131103 KTJ131102:KTO131103 LDF131102:LDK131103 LNB131102:LNG131103 LWX131102:LXC131103 MGT131102:MGY131103 MQP131102:MQU131103 NAL131102:NAQ131103 NKH131102:NKM131103 NUD131102:NUI131103 ODZ131102:OEE131103 ONV131102:OOA131103 OXR131102:OXW131103 PHN131102:PHS131103 PRJ131102:PRO131103 QBF131102:QBK131103 QLB131102:QLG131103 QUX131102:QVC131103 RET131102:REY131103 ROP131102:ROU131103 RYL131102:RYQ131103 SIH131102:SIM131103 SSD131102:SSI131103 TBZ131102:TCE131103 TLV131102:TMA131103 TVR131102:TVW131103 UFN131102:UFS131103 UPJ131102:UPO131103 UZF131102:UZK131103 VJB131102:VJG131103 VSX131102:VTC131103 WCT131102:WCY131103 WMP131102:WMU131103 WWL131102:WWQ131103 R196628:W196629 JZ196638:KE196639 TV196638:UA196639 ADR196638:ADW196639 ANN196638:ANS196639 AXJ196638:AXO196639 BHF196638:BHK196639 BRB196638:BRG196639 CAX196638:CBC196639 CKT196638:CKY196639 CUP196638:CUU196639 DEL196638:DEQ196639 DOH196638:DOM196639 DYD196638:DYI196639 EHZ196638:EIE196639 ERV196638:ESA196639 FBR196638:FBW196639 FLN196638:FLS196639 FVJ196638:FVO196639 GFF196638:GFK196639 GPB196638:GPG196639 GYX196638:GZC196639 HIT196638:HIY196639 HSP196638:HSU196639 ICL196638:ICQ196639 IMH196638:IMM196639 IWD196638:IWI196639 JFZ196638:JGE196639 JPV196638:JQA196639 JZR196638:JZW196639 KJN196638:KJS196639 KTJ196638:KTO196639 LDF196638:LDK196639 LNB196638:LNG196639 LWX196638:LXC196639 MGT196638:MGY196639 MQP196638:MQU196639 NAL196638:NAQ196639 NKH196638:NKM196639 NUD196638:NUI196639 ODZ196638:OEE196639 ONV196638:OOA196639 OXR196638:OXW196639 PHN196638:PHS196639 PRJ196638:PRO196639 QBF196638:QBK196639 QLB196638:QLG196639 QUX196638:QVC196639 RET196638:REY196639 ROP196638:ROU196639 RYL196638:RYQ196639 SIH196638:SIM196639 SSD196638:SSI196639 TBZ196638:TCE196639 TLV196638:TMA196639 TVR196638:TVW196639 UFN196638:UFS196639 UPJ196638:UPO196639 UZF196638:UZK196639 VJB196638:VJG196639 VSX196638:VTC196639 WCT196638:WCY196639 WMP196638:WMU196639 WWL196638:WWQ196639 R262164:W262165 JZ262174:KE262175 TV262174:UA262175 ADR262174:ADW262175 ANN262174:ANS262175 AXJ262174:AXO262175 BHF262174:BHK262175 BRB262174:BRG262175 CAX262174:CBC262175 CKT262174:CKY262175 CUP262174:CUU262175 DEL262174:DEQ262175 DOH262174:DOM262175 DYD262174:DYI262175 EHZ262174:EIE262175 ERV262174:ESA262175 FBR262174:FBW262175 FLN262174:FLS262175 FVJ262174:FVO262175 GFF262174:GFK262175 GPB262174:GPG262175 GYX262174:GZC262175 HIT262174:HIY262175 HSP262174:HSU262175 ICL262174:ICQ262175 IMH262174:IMM262175 IWD262174:IWI262175 JFZ262174:JGE262175 JPV262174:JQA262175 JZR262174:JZW262175 KJN262174:KJS262175 KTJ262174:KTO262175 LDF262174:LDK262175 LNB262174:LNG262175 LWX262174:LXC262175 MGT262174:MGY262175 MQP262174:MQU262175 NAL262174:NAQ262175 NKH262174:NKM262175 NUD262174:NUI262175 ODZ262174:OEE262175 ONV262174:OOA262175 OXR262174:OXW262175 PHN262174:PHS262175 PRJ262174:PRO262175 QBF262174:QBK262175 QLB262174:QLG262175 QUX262174:QVC262175 RET262174:REY262175 ROP262174:ROU262175 RYL262174:RYQ262175 SIH262174:SIM262175 SSD262174:SSI262175 TBZ262174:TCE262175 TLV262174:TMA262175 TVR262174:TVW262175 UFN262174:UFS262175 UPJ262174:UPO262175 UZF262174:UZK262175 VJB262174:VJG262175 VSX262174:VTC262175 WCT262174:WCY262175 WMP262174:WMU262175 WWL262174:WWQ262175 R327700:W327701 JZ327710:KE327711 TV327710:UA327711 ADR327710:ADW327711 ANN327710:ANS327711 AXJ327710:AXO327711 BHF327710:BHK327711 BRB327710:BRG327711 CAX327710:CBC327711 CKT327710:CKY327711 CUP327710:CUU327711 DEL327710:DEQ327711 DOH327710:DOM327711 DYD327710:DYI327711 EHZ327710:EIE327711 ERV327710:ESA327711 FBR327710:FBW327711 FLN327710:FLS327711 FVJ327710:FVO327711 GFF327710:GFK327711 GPB327710:GPG327711 GYX327710:GZC327711 HIT327710:HIY327711 HSP327710:HSU327711 ICL327710:ICQ327711 IMH327710:IMM327711 IWD327710:IWI327711 JFZ327710:JGE327711 JPV327710:JQA327711 JZR327710:JZW327711 KJN327710:KJS327711 KTJ327710:KTO327711 LDF327710:LDK327711 LNB327710:LNG327711 LWX327710:LXC327711 MGT327710:MGY327711 MQP327710:MQU327711 NAL327710:NAQ327711 NKH327710:NKM327711 NUD327710:NUI327711 ODZ327710:OEE327711 ONV327710:OOA327711 OXR327710:OXW327711 PHN327710:PHS327711 PRJ327710:PRO327711 QBF327710:QBK327711 QLB327710:QLG327711 QUX327710:QVC327711 RET327710:REY327711 ROP327710:ROU327711 RYL327710:RYQ327711 SIH327710:SIM327711 SSD327710:SSI327711 TBZ327710:TCE327711 TLV327710:TMA327711 TVR327710:TVW327711 UFN327710:UFS327711 UPJ327710:UPO327711 UZF327710:UZK327711 VJB327710:VJG327711 VSX327710:VTC327711 WCT327710:WCY327711 WMP327710:WMU327711 WWL327710:WWQ327711 R393236:W393237 JZ393246:KE393247 TV393246:UA393247 ADR393246:ADW393247 ANN393246:ANS393247 AXJ393246:AXO393247 BHF393246:BHK393247 BRB393246:BRG393247 CAX393246:CBC393247 CKT393246:CKY393247 CUP393246:CUU393247 DEL393246:DEQ393247 DOH393246:DOM393247 DYD393246:DYI393247 EHZ393246:EIE393247 ERV393246:ESA393247 FBR393246:FBW393247 FLN393246:FLS393247 FVJ393246:FVO393247 GFF393246:GFK393247 GPB393246:GPG393247 GYX393246:GZC393247 HIT393246:HIY393247 HSP393246:HSU393247 ICL393246:ICQ393247 IMH393246:IMM393247 IWD393246:IWI393247 JFZ393246:JGE393247 JPV393246:JQA393247 JZR393246:JZW393247 KJN393246:KJS393247 KTJ393246:KTO393247 LDF393246:LDK393247 LNB393246:LNG393247 LWX393246:LXC393247 MGT393246:MGY393247 MQP393246:MQU393247 NAL393246:NAQ393247 NKH393246:NKM393247 NUD393246:NUI393247 ODZ393246:OEE393247 ONV393246:OOA393247 OXR393246:OXW393247 PHN393246:PHS393247 PRJ393246:PRO393247 QBF393246:QBK393247 QLB393246:QLG393247 QUX393246:QVC393247 RET393246:REY393247 ROP393246:ROU393247 RYL393246:RYQ393247 SIH393246:SIM393247 SSD393246:SSI393247 TBZ393246:TCE393247 TLV393246:TMA393247 TVR393246:TVW393247 UFN393246:UFS393247 UPJ393246:UPO393247 UZF393246:UZK393247 VJB393246:VJG393247 VSX393246:VTC393247 WCT393246:WCY393247 WMP393246:WMU393247 WWL393246:WWQ393247 R458772:W458773 JZ458782:KE458783 TV458782:UA458783 ADR458782:ADW458783 ANN458782:ANS458783 AXJ458782:AXO458783 BHF458782:BHK458783 BRB458782:BRG458783 CAX458782:CBC458783 CKT458782:CKY458783 CUP458782:CUU458783 DEL458782:DEQ458783 DOH458782:DOM458783 DYD458782:DYI458783 EHZ458782:EIE458783 ERV458782:ESA458783 FBR458782:FBW458783 FLN458782:FLS458783 FVJ458782:FVO458783 GFF458782:GFK458783 GPB458782:GPG458783 GYX458782:GZC458783 HIT458782:HIY458783 HSP458782:HSU458783 ICL458782:ICQ458783 IMH458782:IMM458783 IWD458782:IWI458783 JFZ458782:JGE458783 JPV458782:JQA458783 JZR458782:JZW458783 KJN458782:KJS458783 KTJ458782:KTO458783 LDF458782:LDK458783 LNB458782:LNG458783 LWX458782:LXC458783 MGT458782:MGY458783 MQP458782:MQU458783 NAL458782:NAQ458783 NKH458782:NKM458783 NUD458782:NUI458783 ODZ458782:OEE458783 ONV458782:OOA458783 OXR458782:OXW458783 PHN458782:PHS458783 PRJ458782:PRO458783 QBF458782:QBK458783 QLB458782:QLG458783 QUX458782:QVC458783 RET458782:REY458783 ROP458782:ROU458783 RYL458782:RYQ458783 SIH458782:SIM458783 SSD458782:SSI458783 TBZ458782:TCE458783 TLV458782:TMA458783 TVR458782:TVW458783 UFN458782:UFS458783 UPJ458782:UPO458783 UZF458782:UZK458783 VJB458782:VJG458783 VSX458782:VTC458783 WCT458782:WCY458783 WMP458782:WMU458783 WWL458782:WWQ458783 R524308:W524309 JZ524318:KE524319 TV524318:UA524319 ADR524318:ADW524319 ANN524318:ANS524319 AXJ524318:AXO524319 BHF524318:BHK524319 BRB524318:BRG524319 CAX524318:CBC524319 CKT524318:CKY524319 CUP524318:CUU524319 DEL524318:DEQ524319 DOH524318:DOM524319 DYD524318:DYI524319 EHZ524318:EIE524319 ERV524318:ESA524319 FBR524318:FBW524319 FLN524318:FLS524319 FVJ524318:FVO524319 GFF524318:GFK524319 GPB524318:GPG524319 GYX524318:GZC524319 HIT524318:HIY524319 HSP524318:HSU524319 ICL524318:ICQ524319 IMH524318:IMM524319 IWD524318:IWI524319 JFZ524318:JGE524319 JPV524318:JQA524319 JZR524318:JZW524319 KJN524318:KJS524319 KTJ524318:KTO524319 LDF524318:LDK524319 LNB524318:LNG524319 LWX524318:LXC524319 MGT524318:MGY524319 MQP524318:MQU524319 NAL524318:NAQ524319 NKH524318:NKM524319 NUD524318:NUI524319 ODZ524318:OEE524319 ONV524318:OOA524319 OXR524318:OXW524319 PHN524318:PHS524319 PRJ524318:PRO524319 QBF524318:QBK524319 QLB524318:QLG524319 QUX524318:QVC524319 RET524318:REY524319 ROP524318:ROU524319 RYL524318:RYQ524319 SIH524318:SIM524319 SSD524318:SSI524319 TBZ524318:TCE524319 TLV524318:TMA524319 TVR524318:TVW524319 UFN524318:UFS524319 UPJ524318:UPO524319 UZF524318:UZK524319 VJB524318:VJG524319 VSX524318:VTC524319 WCT524318:WCY524319 WMP524318:WMU524319 WWL524318:WWQ524319 R589844:W589845 JZ589854:KE589855 TV589854:UA589855 ADR589854:ADW589855 ANN589854:ANS589855 AXJ589854:AXO589855 BHF589854:BHK589855 BRB589854:BRG589855 CAX589854:CBC589855 CKT589854:CKY589855 CUP589854:CUU589855 DEL589854:DEQ589855 DOH589854:DOM589855 DYD589854:DYI589855 EHZ589854:EIE589855 ERV589854:ESA589855 FBR589854:FBW589855 FLN589854:FLS589855 FVJ589854:FVO589855 GFF589854:GFK589855 GPB589854:GPG589855 GYX589854:GZC589855 HIT589854:HIY589855 HSP589854:HSU589855 ICL589854:ICQ589855 IMH589854:IMM589855 IWD589854:IWI589855 JFZ589854:JGE589855 JPV589854:JQA589855 JZR589854:JZW589855 KJN589854:KJS589855 KTJ589854:KTO589855 LDF589854:LDK589855 LNB589854:LNG589855 LWX589854:LXC589855 MGT589854:MGY589855 MQP589854:MQU589855 NAL589854:NAQ589855 NKH589854:NKM589855 NUD589854:NUI589855 ODZ589854:OEE589855 ONV589854:OOA589855 OXR589854:OXW589855 PHN589854:PHS589855 PRJ589854:PRO589855 QBF589854:QBK589855 QLB589854:QLG589855 QUX589854:QVC589855 RET589854:REY589855 ROP589854:ROU589855 RYL589854:RYQ589855 SIH589854:SIM589855 SSD589854:SSI589855 TBZ589854:TCE589855 TLV589854:TMA589855 TVR589854:TVW589855 UFN589854:UFS589855 UPJ589854:UPO589855 UZF589854:UZK589855 VJB589854:VJG589855 VSX589854:VTC589855 WCT589854:WCY589855 WMP589854:WMU589855 WWL589854:WWQ589855 R655380:W655381 JZ655390:KE655391 TV655390:UA655391 ADR655390:ADW655391 ANN655390:ANS655391 AXJ655390:AXO655391 BHF655390:BHK655391 BRB655390:BRG655391 CAX655390:CBC655391 CKT655390:CKY655391 CUP655390:CUU655391 DEL655390:DEQ655391 DOH655390:DOM655391 DYD655390:DYI655391 EHZ655390:EIE655391 ERV655390:ESA655391 FBR655390:FBW655391 FLN655390:FLS655391 FVJ655390:FVO655391 GFF655390:GFK655391 GPB655390:GPG655391 GYX655390:GZC655391 HIT655390:HIY655391 HSP655390:HSU655391 ICL655390:ICQ655391 IMH655390:IMM655391 IWD655390:IWI655391 JFZ655390:JGE655391 JPV655390:JQA655391 JZR655390:JZW655391 KJN655390:KJS655391 KTJ655390:KTO655391 LDF655390:LDK655391 LNB655390:LNG655391 LWX655390:LXC655391 MGT655390:MGY655391 MQP655390:MQU655391 NAL655390:NAQ655391 NKH655390:NKM655391 NUD655390:NUI655391 ODZ655390:OEE655391 ONV655390:OOA655391 OXR655390:OXW655391 PHN655390:PHS655391 PRJ655390:PRO655391 QBF655390:QBK655391 QLB655390:QLG655391 QUX655390:QVC655391 RET655390:REY655391 ROP655390:ROU655391 RYL655390:RYQ655391 SIH655390:SIM655391 SSD655390:SSI655391 TBZ655390:TCE655391 TLV655390:TMA655391 TVR655390:TVW655391 UFN655390:UFS655391 UPJ655390:UPO655391 UZF655390:UZK655391 VJB655390:VJG655391 VSX655390:VTC655391 WCT655390:WCY655391 WMP655390:WMU655391 WWL655390:WWQ655391 R720916:W720917 JZ720926:KE720927 TV720926:UA720927 ADR720926:ADW720927 ANN720926:ANS720927 AXJ720926:AXO720927 BHF720926:BHK720927 BRB720926:BRG720927 CAX720926:CBC720927 CKT720926:CKY720927 CUP720926:CUU720927 DEL720926:DEQ720927 DOH720926:DOM720927 DYD720926:DYI720927 EHZ720926:EIE720927 ERV720926:ESA720927 FBR720926:FBW720927 FLN720926:FLS720927 FVJ720926:FVO720927 GFF720926:GFK720927 GPB720926:GPG720927 GYX720926:GZC720927 HIT720926:HIY720927 HSP720926:HSU720927 ICL720926:ICQ720927 IMH720926:IMM720927 IWD720926:IWI720927 JFZ720926:JGE720927 JPV720926:JQA720927 JZR720926:JZW720927 KJN720926:KJS720927 KTJ720926:KTO720927 LDF720926:LDK720927 LNB720926:LNG720927 LWX720926:LXC720927 MGT720926:MGY720927 MQP720926:MQU720927 NAL720926:NAQ720927 NKH720926:NKM720927 NUD720926:NUI720927 ODZ720926:OEE720927 ONV720926:OOA720927 OXR720926:OXW720927 PHN720926:PHS720927 PRJ720926:PRO720927 QBF720926:QBK720927 QLB720926:QLG720927 QUX720926:QVC720927 RET720926:REY720927 ROP720926:ROU720927 RYL720926:RYQ720927 SIH720926:SIM720927 SSD720926:SSI720927 TBZ720926:TCE720927 TLV720926:TMA720927 TVR720926:TVW720927 UFN720926:UFS720927 UPJ720926:UPO720927 UZF720926:UZK720927 VJB720926:VJG720927 VSX720926:VTC720927 WCT720926:WCY720927 WMP720926:WMU720927 WWL720926:WWQ720927 R786452:W786453 JZ786462:KE786463 TV786462:UA786463 ADR786462:ADW786463 ANN786462:ANS786463 AXJ786462:AXO786463 BHF786462:BHK786463 BRB786462:BRG786463 CAX786462:CBC786463 CKT786462:CKY786463 CUP786462:CUU786463 DEL786462:DEQ786463 DOH786462:DOM786463 DYD786462:DYI786463 EHZ786462:EIE786463 ERV786462:ESA786463 FBR786462:FBW786463 FLN786462:FLS786463 FVJ786462:FVO786463 GFF786462:GFK786463 GPB786462:GPG786463 GYX786462:GZC786463 HIT786462:HIY786463 HSP786462:HSU786463 ICL786462:ICQ786463 IMH786462:IMM786463 IWD786462:IWI786463 JFZ786462:JGE786463 JPV786462:JQA786463 JZR786462:JZW786463 KJN786462:KJS786463 KTJ786462:KTO786463 LDF786462:LDK786463 LNB786462:LNG786463 LWX786462:LXC786463 MGT786462:MGY786463 MQP786462:MQU786463 NAL786462:NAQ786463 NKH786462:NKM786463 NUD786462:NUI786463 ODZ786462:OEE786463 ONV786462:OOA786463 OXR786462:OXW786463 PHN786462:PHS786463 PRJ786462:PRO786463 QBF786462:QBK786463 QLB786462:QLG786463 QUX786462:QVC786463 RET786462:REY786463 ROP786462:ROU786463 RYL786462:RYQ786463 SIH786462:SIM786463 SSD786462:SSI786463 TBZ786462:TCE786463 TLV786462:TMA786463 TVR786462:TVW786463 UFN786462:UFS786463 UPJ786462:UPO786463 UZF786462:UZK786463 VJB786462:VJG786463 VSX786462:VTC786463 WCT786462:WCY786463 WMP786462:WMU786463 WWL786462:WWQ786463 R851988:W851989 JZ851998:KE851999 TV851998:UA851999 ADR851998:ADW851999 ANN851998:ANS851999 AXJ851998:AXO851999 BHF851998:BHK851999 BRB851998:BRG851999 CAX851998:CBC851999 CKT851998:CKY851999 CUP851998:CUU851999 DEL851998:DEQ851999 DOH851998:DOM851999 DYD851998:DYI851999 EHZ851998:EIE851999 ERV851998:ESA851999 FBR851998:FBW851999 FLN851998:FLS851999 FVJ851998:FVO851999 GFF851998:GFK851999 GPB851998:GPG851999 GYX851998:GZC851999 HIT851998:HIY851999 HSP851998:HSU851999 ICL851998:ICQ851999 IMH851998:IMM851999 IWD851998:IWI851999 JFZ851998:JGE851999 JPV851998:JQA851999 JZR851998:JZW851999 KJN851998:KJS851999 KTJ851998:KTO851999 LDF851998:LDK851999 LNB851998:LNG851999 LWX851998:LXC851999 MGT851998:MGY851999 MQP851998:MQU851999 NAL851998:NAQ851999 NKH851998:NKM851999 NUD851998:NUI851999 ODZ851998:OEE851999 ONV851998:OOA851999 OXR851998:OXW851999 PHN851998:PHS851999 PRJ851998:PRO851999 QBF851998:QBK851999 QLB851998:QLG851999 QUX851998:QVC851999 RET851998:REY851999 ROP851998:ROU851999 RYL851998:RYQ851999 SIH851998:SIM851999 SSD851998:SSI851999 TBZ851998:TCE851999 TLV851998:TMA851999 TVR851998:TVW851999 UFN851998:UFS851999 UPJ851998:UPO851999 UZF851998:UZK851999 VJB851998:VJG851999 VSX851998:VTC851999 WCT851998:WCY851999 WMP851998:WMU851999 WWL851998:WWQ851999 R917524:W917525 JZ917534:KE917535 TV917534:UA917535 ADR917534:ADW917535 ANN917534:ANS917535 AXJ917534:AXO917535 BHF917534:BHK917535 BRB917534:BRG917535 CAX917534:CBC917535 CKT917534:CKY917535 CUP917534:CUU917535 DEL917534:DEQ917535 DOH917534:DOM917535 DYD917534:DYI917535 EHZ917534:EIE917535 ERV917534:ESA917535 FBR917534:FBW917535 FLN917534:FLS917535 FVJ917534:FVO917535 GFF917534:GFK917535 GPB917534:GPG917535 GYX917534:GZC917535 HIT917534:HIY917535 HSP917534:HSU917535 ICL917534:ICQ917535 IMH917534:IMM917535 IWD917534:IWI917535 JFZ917534:JGE917535 JPV917534:JQA917535 JZR917534:JZW917535 KJN917534:KJS917535 KTJ917534:KTO917535 LDF917534:LDK917535 LNB917534:LNG917535 LWX917534:LXC917535 MGT917534:MGY917535 MQP917534:MQU917535 NAL917534:NAQ917535 NKH917534:NKM917535 NUD917534:NUI917535 ODZ917534:OEE917535 ONV917534:OOA917535 OXR917534:OXW917535 PHN917534:PHS917535 PRJ917534:PRO917535 QBF917534:QBK917535 QLB917534:QLG917535 QUX917534:QVC917535 RET917534:REY917535 ROP917534:ROU917535 RYL917534:RYQ917535 SIH917534:SIM917535 SSD917534:SSI917535 TBZ917534:TCE917535 TLV917534:TMA917535 TVR917534:TVW917535 UFN917534:UFS917535 UPJ917534:UPO917535 UZF917534:UZK917535 VJB917534:VJG917535 VSX917534:VTC917535 WCT917534:WCY917535 WMP917534:WMU917535 WWL917534:WWQ917535 R983060:W983061 JZ983070:KE983071 TV983070:UA983071 ADR983070:ADW983071 ANN983070:ANS983071 AXJ983070:AXO983071 BHF983070:BHK983071 BRB983070:BRG983071 CAX983070:CBC983071 CKT983070:CKY983071 CUP983070:CUU983071 DEL983070:DEQ983071 DOH983070:DOM983071 DYD983070:DYI983071 EHZ983070:EIE983071 ERV983070:ESA983071 FBR983070:FBW983071 FLN983070:FLS983071 FVJ983070:FVO983071 GFF983070:GFK983071 GPB983070:GPG983071 GYX983070:GZC983071 HIT983070:HIY983071 HSP983070:HSU983071 ICL983070:ICQ983071 IMH983070:IMM983071 IWD983070:IWI983071 JFZ983070:JGE983071 JPV983070:JQA983071 JZR983070:JZW983071 KJN983070:KJS983071 KTJ983070:KTO983071 LDF983070:LDK983071 LNB983070:LNG983071 LWX983070:LXC983071 MGT983070:MGY983071 MQP983070:MQU983071 NAL983070:NAQ983071 NKH983070:NKM983071 NUD983070:NUI983071 ODZ983070:OEE983071 ONV983070:OOA983071 OXR983070:OXW983071 PHN983070:PHS983071 PRJ983070:PRO983071 QBF983070:QBK983071 QLB983070:QLG983071 QUX983070:QVC983071 RET983070:REY983071 ROP983070:ROU983071 RYL983070:RYQ983071 SIH983070:SIM983071 SSD983070:SSI983071 TBZ983070:TCE983071 TLV983070:TMA983071 TVR983070:TVW983071 UFN983070:UFS983071 UPJ983070:UPO983071 UZF983070:UZK983071 VJB983070:VJG983071 VSX983070:VTC983071 WCT983070:WCY983071 WMP983070:WMU983071 WWL983070:WWQ983071 IH52:IM57 SD52:SI57 ABZ52:ACE57 ALV52:AMA57 AVR52:AVW57 BFN52:BFS57 BPJ52:BPO57 BZF52:BZK57 CJB52:CJG57 CSX52:CTC57 DCT52:DCY57 DMP52:DMU57 DWL52:DWQ57 EGH52:EGM57 EQD52:EQI57 EZZ52:FAE57 FJV52:FKA57 FTR52:FTW57 GDN52:GDS57 GNJ52:GNO57 GXF52:GXK57 HHB52:HHG57 HQX52:HRC57 IAT52:IAY57 IKP52:IKU57 IUL52:IUQ57 JEH52:JEM57 JOD52:JOI57 JXZ52:JYE57 KHV52:KIA57 KRR52:KRW57 LBN52:LBS57 LLJ52:LLO57 LVF52:LVK57 MFB52:MFG57 MOX52:MPC57 MYT52:MYY57 NIP52:NIU57 NSL52:NSQ57 OCH52:OCM57 OMD52:OMI57 OVZ52:OWE57 PFV52:PGA57 PPR52:PPW57 PZN52:PZS57 QJJ52:QJO57 QTF52:QTK57 RDB52:RDG57 RMX52:RNC57 RWT52:RWY57 SGP52:SGU57 SQL52:SQQ57 TAH52:TAM57 TKD52:TKI57 TTZ52:TUE57 UDV52:UEA57 UNR52:UNW57 UXN52:UXS57 VHJ52:VHO57 VRF52:VRK57 WBB52:WBG57 WKX52:WLC57 WUT52:WUY57" xr:uid="{00000000-0002-0000-0200-000041000000}"/>
    <dataValidation allowBlank="1" showInputMessage="1" showErrorMessage="1" prompt="保護者が父以外の場合は継続を記入してください。" sqref="IK26:IL27 SG26:SH27 ACC26:ACD27 ALY26:ALZ27 AVU26:AVV27 BFQ26:BFR27 BPM26:BPN27 BZI26:BZJ27 CJE26:CJF27 CTA26:CTB27 DCW26:DCX27 DMS26:DMT27 DWO26:DWP27 EGK26:EGL27 EQG26:EQH27 FAC26:FAD27 FJY26:FJZ27 FTU26:FTV27 GDQ26:GDR27 GNM26:GNN27 GXI26:GXJ27 HHE26:HHF27 HRA26:HRB27 IAW26:IAX27 IKS26:IKT27 IUO26:IUP27 JEK26:JEL27 JOG26:JOH27 JYC26:JYD27 KHY26:KHZ27 KRU26:KRV27 LBQ26:LBR27 LLM26:LLN27 LVI26:LVJ27 MFE26:MFF27 MPA26:MPB27 MYW26:MYX27 NIS26:NIT27 NSO26:NSP27 OCK26:OCL27 OMG26:OMH27 OWC26:OWD27 PFY26:PFZ27 PPU26:PPV27 PZQ26:PZR27 QJM26:QJN27 QTI26:QTJ27 RDE26:RDF27 RNA26:RNB27 RWW26:RWX27 SGS26:SGT27 SQO26:SQP27 TAK26:TAL27 TKG26:TKH27 TUC26:TUD27 UDY26:UDZ27 UNU26:UNV27 UXQ26:UXR27 VHM26:VHN27 VRI26:VRJ27 WBE26:WBF27 WLA26:WLB27 WUW26:WUX27 C65540:D65541 JK65549:JL65550 TG65549:TH65550 ADC65549:ADD65550 AMY65549:AMZ65550 AWU65549:AWV65550 BGQ65549:BGR65550 BQM65549:BQN65550 CAI65549:CAJ65550 CKE65549:CKF65550 CUA65549:CUB65550 DDW65549:DDX65550 DNS65549:DNT65550 DXO65549:DXP65550 EHK65549:EHL65550 ERG65549:ERH65550 FBC65549:FBD65550 FKY65549:FKZ65550 FUU65549:FUV65550 GEQ65549:GER65550 GOM65549:GON65550 GYI65549:GYJ65550 HIE65549:HIF65550 HSA65549:HSB65550 IBW65549:IBX65550 ILS65549:ILT65550 IVO65549:IVP65550 JFK65549:JFL65550 JPG65549:JPH65550 JZC65549:JZD65550 KIY65549:KIZ65550 KSU65549:KSV65550 LCQ65549:LCR65550 LMM65549:LMN65550 LWI65549:LWJ65550 MGE65549:MGF65550 MQA65549:MQB65550 MZW65549:MZX65550 NJS65549:NJT65550 NTO65549:NTP65550 ODK65549:ODL65550 ONG65549:ONH65550 OXC65549:OXD65550 PGY65549:PGZ65550 PQU65549:PQV65550 QAQ65549:QAR65550 QKM65549:QKN65550 QUI65549:QUJ65550 REE65549:REF65550 ROA65549:ROB65550 RXW65549:RXX65550 SHS65549:SHT65550 SRO65549:SRP65550 TBK65549:TBL65550 TLG65549:TLH65550 TVC65549:TVD65550 UEY65549:UEZ65550 UOU65549:UOV65550 UYQ65549:UYR65550 VIM65549:VIN65550 VSI65549:VSJ65550 WCE65549:WCF65550 WMA65549:WMB65550 WVW65549:WVX65550 C131076:D131077 JK131085:JL131086 TG131085:TH131086 ADC131085:ADD131086 AMY131085:AMZ131086 AWU131085:AWV131086 BGQ131085:BGR131086 BQM131085:BQN131086 CAI131085:CAJ131086 CKE131085:CKF131086 CUA131085:CUB131086 DDW131085:DDX131086 DNS131085:DNT131086 DXO131085:DXP131086 EHK131085:EHL131086 ERG131085:ERH131086 FBC131085:FBD131086 FKY131085:FKZ131086 FUU131085:FUV131086 GEQ131085:GER131086 GOM131085:GON131086 GYI131085:GYJ131086 HIE131085:HIF131086 HSA131085:HSB131086 IBW131085:IBX131086 ILS131085:ILT131086 IVO131085:IVP131086 JFK131085:JFL131086 JPG131085:JPH131086 JZC131085:JZD131086 KIY131085:KIZ131086 KSU131085:KSV131086 LCQ131085:LCR131086 LMM131085:LMN131086 LWI131085:LWJ131086 MGE131085:MGF131086 MQA131085:MQB131086 MZW131085:MZX131086 NJS131085:NJT131086 NTO131085:NTP131086 ODK131085:ODL131086 ONG131085:ONH131086 OXC131085:OXD131086 PGY131085:PGZ131086 PQU131085:PQV131086 QAQ131085:QAR131086 QKM131085:QKN131086 QUI131085:QUJ131086 REE131085:REF131086 ROA131085:ROB131086 RXW131085:RXX131086 SHS131085:SHT131086 SRO131085:SRP131086 TBK131085:TBL131086 TLG131085:TLH131086 TVC131085:TVD131086 UEY131085:UEZ131086 UOU131085:UOV131086 UYQ131085:UYR131086 VIM131085:VIN131086 VSI131085:VSJ131086 WCE131085:WCF131086 WMA131085:WMB131086 WVW131085:WVX131086 C196612:D196613 JK196621:JL196622 TG196621:TH196622 ADC196621:ADD196622 AMY196621:AMZ196622 AWU196621:AWV196622 BGQ196621:BGR196622 BQM196621:BQN196622 CAI196621:CAJ196622 CKE196621:CKF196622 CUA196621:CUB196622 DDW196621:DDX196622 DNS196621:DNT196622 DXO196621:DXP196622 EHK196621:EHL196622 ERG196621:ERH196622 FBC196621:FBD196622 FKY196621:FKZ196622 FUU196621:FUV196622 GEQ196621:GER196622 GOM196621:GON196622 GYI196621:GYJ196622 HIE196621:HIF196622 HSA196621:HSB196622 IBW196621:IBX196622 ILS196621:ILT196622 IVO196621:IVP196622 JFK196621:JFL196622 JPG196621:JPH196622 JZC196621:JZD196622 KIY196621:KIZ196622 KSU196621:KSV196622 LCQ196621:LCR196622 LMM196621:LMN196622 LWI196621:LWJ196622 MGE196621:MGF196622 MQA196621:MQB196622 MZW196621:MZX196622 NJS196621:NJT196622 NTO196621:NTP196622 ODK196621:ODL196622 ONG196621:ONH196622 OXC196621:OXD196622 PGY196621:PGZ196622 PQU196621:PQV196622 QAQ196621:QAR196622 QKM196621:QKN196622 QUI196621:QUJ196622 REE196621:REF196622 ROA196621:ROB196622 RXW196621:RXX196622 SHS196621:SHT196622 SRO196621:SRP196622 TBK196621:TBL196622 TLG196621:TLH196622 TVC196621:TVD196622 UEY196621:UEZ196622 UOU196621:UOV196622 UYQ196621:UYR196622 VIM196621:VIN196622 VSI196621:VSJ196622 WCE196621:WCF196622 WMA196621:WMB196622 WVW196621:WVX196622 C262148:D262149 JK262157:JL262158 TG262157:TH262158 ADC262157:ADD262158 AMY262157:AMZ262158 AWU262157:AWV262158 BGQ262157:BGR262158 BQM262157:BQN262158 CAI262157:CAJ262158 CKE262157:CKF262158 CUA262157:CUB262158 DDW262157:DDX262158 DNS262157:DNT262158 DXO262157:DXP262158 EHK262157:EHL262158 ERG262157:ERH262158 FBC262157:FBD262158 FKY262157:FKZ262158 FUU262157:FUV262158 GEQ262157:GER262158 GOM262157:GON262158 GYI262157:GYJ262158 HIE262157:HIF262158 HSA262157:HSB262158 IBW262157:IBX262158 ILS262157:ILT262158 IVO262157:IVP262158 JFK262157:JFL262158 JPG262157:JPH262158 JZC262157:JZD262158 KIY262157:KIZ262158 KSU262157:KSV262158 LCQ262157:LCR262158 LMM262157:LMN262158 LWI262157:LWJ262158 MGE262157:MGF262158 MQA262157:MQB262158 MZW262157:MZX262158 NJS262157:NJT262158 NTO262157:NTP262158 ODK262157:ODL262158 ONG262157:ONH262158 OXC262157:OXD262158 PGY262157:PGZ262158 PQU262157:PQV262158 QAQ262157:QAR262158 QKM262157:QKN262158 QUI262157:QUJ262158 REE262157:REF262158 ROA262157:ROB262158 RXW262157:RXX262158 SHS262157:SHT262158 SRO262157:SRP262158 TBK262157:TBL262158 TLG262157:TLH262158 TVC262157:TVD262158 UEY262157:UEZ262158 UOU262157:UOV262158 UYQ262157:UYR262158 VIM262157:VIN262158 VSI262157:VSJ262158 WCE262157:WCF262158 WMA262157:WMB262158 WVW262157:WVX262158 C327684:D327685 JK327693:JL327694 TG327693:TH327694 ADC327693:ADD327694 AMY327693:AMZ327694 AWU327693:AWV327694 BGQ327693:BGR327694 BQM327693:BQN327694 CAI327693:CAJ327694 CKE327693:CKF327694 CUA327693:CUB327694 DDW327693:DDX327694 DNS327693:DNT327694 DXO327693:DXP327694 EHK327693:EHL327694 ERG327693:ERH327694 FBC327693:FBD327694 FKY327693:FKZ327694 FUU327693:FUV327694 GEQ327693:GER327694 GOM327693:GON327694 GYI327693:GYJ327694 HIE327693:HIF327694 HSA327693:HSB327694 IBW327693:IBX327694 ILS327693:ILT327694 IVO327693:IVP327694 JFK327693:JFL327694 JPG327693:JPH327694 JZC327693:JZD327694 KIY327693:KIZ327694 KSU327693:KSV327694 LCQ327693:LCR327694 LMM327693:LMN327694 LWI327693:LWJ327694 MGE327693:MGF327694 MQA327693:MQB327694 MZW327693:MZX327694 NJS327693:NJT327694 NTO327693:NTP327694 ODK327693:ODL327694 ONG327693:ONH327694 OXC327693:OXD327694 PGY327693:PGZ327694 PQU327693:PQV327694 QAQ327693:QAR327694 QKM327693:QKN327694 QUI327693:QUJ327694 REE327693:REF327694 ROA327693:ROB327694 RXW327693:RXX327694 SHS327693:SHT327694 SRO327693:SRP327694 TBK327693:TBL327694 TLG327693:TLH327694 TVC327693:TVD327694 UEY327693:UEZ327694 UOU327693:UOV327694 UYQ327693:UYR327694 VIM327693:VIN327694 VSI327693:VSJ327694 WCE327693:WCF327694 WMA327693:WMB327694 WVW327693:WVX327694 C393220:D393221 JK393229:JL393230 TG393229:TH393230 ADC393229:ADD393230 AMY393229:AMZ393230 AWU393229:AWV393230 BGQ393229:BGR393230 BQM393229:BQN393230 CAI393229:CAJ393230 CKE393229:CKF393230 CUA393229:CUB393230 DDW393229:DDX393230 DNS393229:DNT393230 DXO393229:DXP393230 EHK393229:EHL393230 ERG393229:ERH393230 FBC393229:FBD393230 FKY393229:FKZ393230 FUU393229:FUV393230 GEQ393229:GER393230 GOM393229:GON393230 GYI393229:GYJ393230 HIE393229:HIF393230 HSA393229:HSB393230 IBW393229:IBX393230 ILS393229:ILT393230 IVO393229:IVP393230 JFK393229:JFL393230 JPG393229:JPH393230 JZC393229:JZD393230 KIY393229:KIZ393230 KSU393229:KSV393230 LCQ393229:LCR393230 LMM393229:LMN393230 LWI393229:LWJ393230 MGE393229:MGF393230 MQA393229:MQB393230 MZW393229:MZX393230 NJS393229:NJT393230 NTO393229:NTP393230 ODK393229:ODL393230 ONG393229:ONH393230 OXC393229:OXD393230 PGY393229:PGZ393230 PQU393229:PQV393230 QAQ393229:QAR393230 QKM393229:QKN393230 QUI393229:QUJ393230 REE393229:REF393230 ROA393229:ROB393230 RXW393229:RXX393230 SHS393229:SHT393230 SRO393229:SRP393230 TBK393229:TBL393230 TLG393229:TLH393230 TVC393229:TVD393230 UEY393229:UEZ393230 UOU393229:UOV393230 UYQ393229:UYR393230 VIM393229:VIN393230 VSI393229:VSJ393230 WCE393229:WCF393230 WMA393229:WMB393230 WVW393229:WVX393230 C458756:D458757 JK458765:JL458766 TG458765:TH458766 ADC458765:ADD458766 AMY458765:AMZ458766 AWU458765:AWV458766 BGQ458765:BGR458766 BQM458765:BQN458766 CAI458765:CAJ458766 CKE458765:CKF458766 CUA458765:CUB458766 DDW458765:DDX458766 DNS458765:DNT458766 DXO458765:DXP458766 EHK458765:EHL458766 ERG458765:ERH458766 FBC458765:FBD458766 FKY458765:FKZ458766 FUU458765:FUV458766 GEQ458765:GER458766 GOM458765:GON458766 GYI458765:GYJ458766 HIE458765:HIF458766 HSA458765:HSB458766 IBW458765:IBX458766 ILS458765:ILT458766 IVO458765:IVP458766 JFK458765:JFL458766 JPG458765:JPH458766 JZC458765:JZD458766 KIY458765:KIZ458766 KSU458765:KSV458766 LCQ458765:LCR458766 LMM458765:LMN458766 LWI458765:LWJ458766 MGE458765:MGF458766 MQA458765:MQB458766 MZW458765:MZX458766 NJS458765:NJT458766 NTO458765:NTP458766 ODK458765:ODL458766 ONG458765:ONH458766 OXC458765:OXD458766 PGY458765:PGZ458766 PQU458765:PQV458766 QAQ458765:QAR458766 QKM458765:QKN458766 QUI458765:QUJ458766 REE458765:REF458766 ROA458765:ROB458766 RXW458765:RXX458766 SHS458765:SHT458766 SRO458765:SRP458766 TBK458765:TBL458766 TLG458765:TLH458766 TVC458765:TVD458766 UEY458765:UEZ458766 UOU458765:UOV458766 UYQ458765:UYR458766 VIM458765:VIN458766 VSI458765:VSJ458766 WCE458765:WCF458766 WMA458765:WMB458766 WVW458765:WVX458766 C524292:D524293 JK524301:JL524302 TG524301:TH524302 ADC524301:ADD524302 AMY524301:AMZ524302 AWU524301:AWV524302 BGQ524301:BGR524302 BQM524301:BQN524302 CAI524301:CAJ524302 CKE524301:CKF524302 CUA524301:CUB524302 DDW524301:DDX524302 DNS524301:DNT524302 DXO524301:DXP524302 EHK524301:EHL524302 ERG524301:ERH524302 FBC524301:FBD524302 FKY524301:FKZ524302 FUU524301:FUV524302 GEQ524301:GER524302 GOM524301:GON524302 GYI524301:GYJ524302 HIE524301:HIF524302 HSA524301:HSB524302 IBW524301:IBX524302 ILS524301:ILT524302 IVO524301:IVP524302 JFK524301:JFL524302 JPG524301:JPH524302 JZC524301:JZD524302 KIY524301:KIZ524302 KSU524301:KSV524302 LCQ524301:LCR524302 LMM524301:LMN524302 LWI524301:LWJ524302 MGE524301:MGF524302 MQA524301:MQB524302 MZW524301:MZX524302 NJS524301:NJT524302 NTO524301:NTP524302 ODK524301:ODL524302 ONG524301:ONH524302 OXC524301:OXD524302 PGY524301:PGZ524302 PQU524301:PQV524302 QAQ524301:QAR524302 QKM524301:QKN524302 QUI524301:QUJ524302 REE524301:REF524302 ROA524301:ROB524302 RXW524301:RXX524302 SHS524301:SHT524302 SRO524301:SRP524302 TBK524301:TBL524302 TLG524301:TLH524302 TVC524301:TVD524302 UEY524301:UEZ524302 UOU524301:UOV524302 UYQ524301:UYR524302 VIM524301:VIN524302 VSI524301:VSJ524302 WCE524301:WCF524302 WMA524301:WMB524302 WVW524301:WVX524302 C589828:D589829 JK589837:JL589838 TG589837:TH589838 ADC589837:ADD589838 AMY589837:AMZ589838 AWU589837:AWV589838 BGQ589837:BGR589838 BQM589837:BQN589838 CAI589837:CAJ589838 CKE589837:CKF589838 CUA589837:CUB589838 DDW589837:DDX589838 DNS589837:DNT589838 DXO589837:DXP589838 EHK589837:EHL589838 ERG589837:ERH589838 FBC589837:FBD589838 FKY589837:FKZ589838 FUU589837:FUV589838 GEQ589837:GER589838 GOM589837:GON589838 GYI589837:GYJ589838 HIE589837:HIF589838 HSA589837:HSB589838 IBW589837:IBX589838 ILS589837:ILT589838 IVO589837:IVP589838 JFK589837:JFL589838 JPG589837:JPH589838 JZC589837:JZD589838 KIY589837:KIZ589838 KSU589837:KSV589838 LCQ589837:LCR589838 LMM589837:LMN589838 LWI589837:LWJ589838 MGE589837:MGF589838 MQA589837:MQB589838 MZW589837:MZX589838 NJS589837:NJT589838 NTO589837:NTP589838 ODK589837:ODL589838 ONG589837:ONH589838 OXC589837:OXD589838 PGY589837:PGZ589838 PQU589837:PQV589838 QAQ589837:QAR589838 QKM589837:QKN589838 QUI589837:QUJ589838 REE589837:REF589838 ROA589837:ROB589838 RXW589837:RXX589838 SHS589837:SHT589838 SRO589837:SRP589838 TBK589837:TBL589838 TLG589837:TLH589838 TVC589837:TVD589838 UEY589837:UEZ589838 UOU589837:UOV589838 UYQ589837:UYR589838 VIM589837:VIN589838 VSI589837:VSJ589838 WCE589837:WCF589838 WMA589837:WMB589838 WVW589837:WVX589838 C655364:D655365 JK655373:JL655374 TG655373:TH655374 ADC655373:ADD655374 AMY655373:AMZ655374 AWU655373:AWV655374 BGQ655373:BGR655374 BQM655373:BQN655374 CAI655373:CAJ655374 CKE655373:CKF655374 CUA655373:CUB655374 DDW655373:DDX655374 DNS655373:DNT655374 DXO655373:DXP655374 EHK655373:EHL655374 ERG655373:ERH655374 FBC655373:FBD655374 FKY655373:FKZ655374 FUU655373:FUV655374 GEQ655373:GER655374 GOM655373:GON655374 GYI655373:GYJ655374 HIE655373:HIF655374 HSA655373:HSB655374 IBW655373:IBX655374 ILS655373:ILT655374 IVO655373:IVP655374 JFK655373:JFL655374 JPG655373:JPH655374 JZC655373:JZD655374 KIY655373:KIZ655374 KSU655373:KSV655374 LCQ655373:LCR655374 LMM655373:LMN655374 LWI655373:LWJ655374 MGE655373:MGF655374 MQA655373:MQB655374 MZW655373:MZX655374 NJS655373:NJT655374 NTO655373:NTP655374 ODK655373:ODL655374 ONG655373:ONH655374 OXC655373:OXD655374 PGY655373:PGZ655374 PQU655373:PQV655374 QAQ655373:QAR655374 QKM655373:QKN655374 QUI655373:QUJ655374 REE655373:REF655374 ROA655373:ROB655374 RXW655373:RXX655374 SHS655373:SHT655374 SRO655373:SRP655374 TBK655373:TBL655374 TLG655373:TLH655374 TVC655373:TVD655374 UEY655373:UEZ655374 UOU655373:UOV655374 UYQ655373:UYR655374 VIM655373:VIN655374 VSI655373:VSJ655374 WCE655373:WCF655374 WMA655373:WMB655374 WVW655373:WVX655374 C720900:D720901 JK720909:JL720910 TG720909:TH720910 ADC720909:ADD720910 AMY720909:AMZ720910 AWU720909:AWV720910 BGQ720909:BGR720910 BQM720909:BQN720910 CAI720909:CAJ720910 CKE720909:CKF720910 CUA720909:CUB720910 DDW720909:DDX720910 DNS720909:DNT720910 DXO720909:DXP720910 EHK720909:EHL720910 ERG720909:ERH720910 FBC720909:FBD720910 FKY720909:FKZ720910 FUU720909:FUV720910 GEQ720909:GER720910 GOM720909:GON720910 GYI720909:GYJ720910 HIE720909:HIF720910 HSA720909:HSB720910 IBW720909:IBX720910 ILS720909:ILT720910 IVO720909:IVP720910 JFK720909:JFL720910 JPG720909:JPH720910 JZC720909:JZD720910 KIY720909:KIZ720910 KSU720909:KSV720910 LCQ720909:LCR720910 LMM720909:LMN720910 LWI720909:LWJ720910 MGE720909:MGF720910 MQA720909:MQB720910 MZW720909:MZX720910 NJS720909:NJT720910 NTO720909:NTP720910 ODK720909:ODL720910 ONG720909:ONH720910 OXC720909:OXD720910 PGY720909:PGZ720910 PQU720909:PQV720910 QAQ720909:QAR720910 QKM720909:QKN720910 QUI720909:QUJ720910 REE720909:REF720910 ROA720909:ROB720910 RXW720909:RXX720910 SHS720909:SHT720910 SRO720909:SRP720910 TBK720909:TBL720910 TLG720909:TLH720910 TVC720909:TVD720910 UEY720909:UEZ720910 UOU720909:UOV720910 UYQ720909:UYR720910 VIM720909:VIN720910 VSI720909:VSJ720910 WCE720909:WCF720910 WMA720909:WMB720910 WVW720909:WVX720910 C786436:D786437 JK786445:JL786446 TG786445:TH786446 ADC786445:ADD786446 AMY786445:AMZ786446 AWU786445:AWV786446 BGQ786445:BGR786446 BQM786445:BQN786446 CAI786445:CAJ786446 CKE786445:CKF786446 CUA786445:CUB786446 DDW786445:DDX786446 DNS786445:DNT786446 DXO786445:DXP786446 EHK786445:EHL786446 ERG786445:ERH786446 FBC786445:FBD786446 FKY786445:FKZ786446 FUU786445:FUV786446 GEQ786445:GER786446 GOM786445:GON786446 GYI786445:GYJ786446 HIE786445:HIF786446 HSA786445:HSB786446 IBW786445:IBX786446 ILS786445:ILT786446 IVO786445:IVP786446 JFK786445:JFL786446 JPG786445:JPH786446 JZC786445:JZD786446 KIY786445:KIZ786446 KSU786445:KSV786446 LCQ786445:LCR786446 LMM786445:LMN786446 LWI786445:LWJ786446 MGE786445:MGF786446 MQA786445:MQB786446 MZW786445:MZX786446 NJS786445:NJT786446 NTO786445:NTP786446 ODK786445:ODL786446 ONG786445:ONH786446 OXC786445:OXD786446 PGY786445:PGZ786446 PQU786445:PQV786446 QAQ786445:QAR786446 QKM786445:QKN786446 QUI786445:QUJ786446 REE786445:REF786446 ROA786445:ROB786446 RXW786445:RXX786446 SHS786445:SHT786446 SRO786445:SRP786446 TBK786445:TBL786446 TLG786445:TLH786446 TVC786445:TVD786446 UEY786445:UEZ786446 UOU786445:UOV786446 UYQ786445:UYR786446 VIM786445:VIN786446 VSI786445:VSJ786446 WCE786445:WCF786446 WMA786445:WMB786446 WVW786445:WVX786446 C851972:D851973 JK851981:JL851982 TG851981:TH851982 ADC851981:ADD851982 AMY851981:AMZ851982 AWU851981:AWV851982 BGQ851981:BGR851982 BQM851981:BQN851982 CAI851981:CAJ851982 CKE851981:CKF851982 CUA851981:CUB851982 DDW851981:DDX851982 DNS851981:DNT851982 DXO851981:DXP851982 EHK851981:EHL851982 ERG851981:ERH851982 FBC851981:FBD851982 FKY851981:FKZ851982 FUU851981:FUV851982 GEQ851981:GER851982 GOM851981:GON851982 GYI851981:GYJ851982 HIE851981:HIF851982 HSA851981:HSB851982 IBW851981:IBX851982 ILS851981:ILT851982 IVO851981:IVP851982 JFK851981:JFL851982 JPG851981:JPH851982 JZC851981:JZD851982 KIY851981:KIZ851982 KSU851981:KSV851982 LCQ851981:LCR851982 LMM851981:LMN851982 LWI851981:LWJ851982 MGE851981:MGF851982 MQA851981:MQB851982 MZW851981:MZX851982 NJS851981:NJT851982 NTO851981:NTP851982 ODK851981:ODL851982 ONG851981:ONH851982 OXC851981:OXD851982 PGY851981:PGZ851982 PQU851981:PQV851982 QAQ851981:QAR851982 QKM851981:QKN851982 QUI851981:QUJ851982 REE851981:REF851982 ROA851981:ROB851982 RXW851981:RXX851982 SHS851981:SHT851982 SRO851981:SRP851982 TBK851981:TBL851982 TLG851981:TLH851982 TVC851981:TVD851982 UEY851981:UEZ851982 UOU851981:UOV851982 UYQ851981:UYR851982 VIM851981:VIN851982 VSI851981:VSJ851982 WCE851981:WCF851982 WMA851981:WMB851982 WVW851981:WVX851982 C917508:D917509 JK917517:JL917518 TG917517:TH917518 ADC917517:ADD917518 AMY917517:AMZ917518 AWU917517:AWV917518 BGQ917517:BGR917518 BQM917517:BQN917518 CAI917517:CAJ917518 CKE917517:CKF917518 CUA917517:CUB917518 DDW917517:DDX917518 DNS917517:DNT917518 DXO917517:DXP917518 EHK917517:EHL917518 ERG917517:ERH917518 FBC917517:FBD917518 FKY917517:FKZ917518 FUU917517:FUV917518 GEQ917517:GER917518 GOM917517:GON917518 GYI917517:GYJ917518 HIE917517:HIF917518 HSA917517:HSB917518 IBW917517:IBX917518 ILS917517:ILT917518 IVO917517:IVP917518 JFK917517:JFL917518 JPG917517:JPH917518 JZC917517:JZD917518 KIY917517:KIZ917518 KSU917517:KSV917518 LCQ917517:LCR917518 LMM917517:LMN917518 LWI917517:LWJ917518 MGE917517:MGF917518 MQA917517:MQB917518 MZW917517:MZX917518 NJS917517:NJT917518 NTO917517:NTP917518 ODK917517:ODL917518 ONG917517:ONH917518 OXC917517:OXD917518 PGY917517:PGZ917518 PQU917517:PQV917518 QAQ917517:QAR917518 QKM917517:QKN917518 QUI917517:QUJ917518 REE917517:REF917518 ROA917517:ROB917518 RXW917517:RXX917518 SHS917517:SHT917518 SRO917517:SRP917518 TBK917517:TBL917518 TLG917517:TLH917518 TVC917517:TVD917518 UEY917517:UEZ917518 UOU917517:UOV917518 UYQ917517:UYR917518 VIM917517:VIN917518 VSI917517:VSJ917518 WCE917517:WCF917518 WMA917517:WMB917518 WVW917517:WVX917518 C983044:D983045 JK983053:JL983054 TG983053:TH983054 ADC983053:ADD983054 AMY983053:AMZ983054 AWU983053:AWV983054 BGQ983053:BGR983054 BQM983053:BQN983054 CAI983053:CAJ983054 CKE983053:CKF983054 CUA983053:CUB983054 DDW983053:DDX983054 DNS983053:DNT983054 DXO983053:DXP983054 EHK983053:EHL983054 ERG983053:ERH983054 FBC983053:FBD983054 FKY983053:FKZ983054 FUU983053:FUV983054 GEQ983053:GER983054 GOM983053:GON983054 GYI983053:GYJ983054 HIE983053:HIF983054 HSA983053:HSB983054 IBW983053:IBX983054 ILS983053:ILT983054 IVO983053:IVP983054 JFK983053:JFL983054 JPG983053:JPH983054 JZC983053:JZD983054 KIY983053:KIZ983054 KSU983053:KSV983054 LCQ983053:LCR983054 LMM983053:LMN983054 LWI983053:LWJ983054 MGE983053:MGF983054 MQA983053:MQB983054 MZW983053:MZX983054 NJS983053:NJT983054 NTO983053:NTP983054 ODK983053:ODL983054 ONG983053:ONH983054 OXC983053:OXD983054 PGY983053:PGZ983054 PQU983053:PQV983054 QAQ983053:QAR983054 QKM983053:QKN983054 QUI983053:QUJ983054 REE983053:REF983054 ROA983053:ROB983054 RXW983053:RXX983054 SHS983053:SHT983054 SRO983053:SRP983054 TBK983053:TBL983054 TLG983053:TLH983054 TVC983053:TVD983054 UEY983053:UEZ983054 UOU983053:UOV983054 UYQ983053:UYR983054 VIM983053:VIN983054 VSI983053:VSJ983054 WCE983053:WCF983054 WMA983053:WMB983054 WVW983053:WVX983054" xr:uid="{00000000-0002-0000-0200-000042000000}"/>
    <dataValidation allowBlank="1" showInputMessage="1" showErrorMessage="1" prompt="保護者が母以外の場合は継続を記入してください。" sqref="IU26:IV27 SQ26:SR27 ACM26:ACN27 AMI26:AMJ27 AWE26:AWF27 BGA26:BGB27 BPW26:BPX27 BZS26:BZT27 CJO26:CJP27 CTK26:CTL27 DDG26:DDH27 DNC26:DND27 DWY26:DWZ27 EGU26:EGV27 EQQ26:EQR27 FAM26:FAN27 FKI26:FKJ27 FUE26:FUF27 GEA26:GEB27 GNW26:GNX27 GXS26:GXT27 HHO26:HHP27 HRK26:HRL27 IBG26:IBH27 ILC26:ILD27 IUY26:IUZ27 JEU26:JEV27 JOQ26:JOR27 JYM26:JYN27 KII26:KIJ27 KSE26:KSF27 LCA26:LCB27 LLW26:LLX27 LVS26:LVT27 MFO26:MFP27 MPK26:MPL27 MZG26:MZH27 NJC26:NJD27 NSY26:NSZ27 OCU26:OCV27 OMQ26:OMR27 OWM26:OWN27 PGI26:PGJ27 PQE26:PQF27 QAA26:QAB27 QJW26:QJX27 QTS26:QTT27 RDO26:RDP27 RNK26:RNL27 RXG26:RXH27 SHC26:SHD27 SQY26:SQZ27 TAU26:TAV27 TKQ26:TKR27 TUM26:TUN27 UEI26:UEJ27 UOE26:UOF27 UYA26:UYB27 VHW26:VHX27 VRS26:VRT27 WBO26:WBP27 WLK26:WLL27 WVG26:WVH27 M65539:N65540 JU65549:JV65550 TQ65549:TR65550 ADM65549:ADN65550 ANI65549:ANJ65550 AXE65549:AXF65550 BHA65549:BHB65550 BQW65549:BQX65550 CAS65549:CAT65550 CKO65549:CKP65550 CUK65549:CUL65550 DEG65549:DEH65550 DOC65549:DOD65550 DXY65549:DXZ65550 EHU65549:EHV65550 ERQ65549:ERR65550 FBM65549:FBN65550 FLI65549:FLJ65550 FVE65549:FVF65550 GFA65549:GFB65550 GOW65549:GOX65550 GYS65549:GYT65550 HIO65549:HIP65550 HSK65549:HSL65550 ICG65549:ICH65550 IMC65549:IMD65550 IVY65549:IVZ65550 JFU65549:JFV65550 JPQ65549:JPR65550 JZM65549:JZN65550 KJI65549:KJJ65550 KTE65549:KTF65550 LDA65549:LDB65550 LMW65549:LMX65550 LWS65549:LWT65550 MGO65549:MGP65550 MQK65549:MQL65550 NAG65549:NAH65550 NKC65549:NKD65550 NTY65549:NTZ65550 ODU65549:ODV65550 ONQ65549:ONR65550 OXM65549:OXN65550 PHI65549:PHJ65550 PRE65549:PRF65550 QBA65549:QBB65550 QKW65549:QKX65550 QUS65549:QUT65550 REO65549:REP65550 ROK65549:ROL65550 RYG65549:RYH65550 SIC65549:SID65550 SRY65549:SRZ65550 TBU65549:TBV65550 TLQ65549:TLR65550 TVM65549:TVN65550 UFI65549:UFJ65550 UPE65549:UPF65550 UZA65549:UZB65550 VIW65549:VIX65550 VSS65549:VST65550 WCO65549:WCP65550 WMK65549:WML65550 WWG65549:WWH65550 M131075:N131076 JU131085:JV131086 TQ131085:TR131086 ADM131085:ADN131086 ANI131085:ANJ131086 AXE131085:AXF131086 BHA131085:BHB131086 BQW131085:BQX131086 CAS131085:CAT131086 CKO131085:CKP131086 CUK131085:CUL131086 DEG131085:DEH131086 DOC131085:DOD131086 DXY131085:DXZ131086 EHU131085:EHV131086 ERQ131085:ERR131086 FBM131085:FBN131086 FLI131085:FLJ131086 FVE131085:FVF131086 GFA131085:GFB131086 GOW131085:GOX131086 GYS131085:GYT131086 HIO131085:HIP131086 HSK131085:HSL131086 ICG131085:ICH131086 IMC131085:IMD131086 IVY131085:IVZ131086 JFU131085:JFV131086 JPQ131085:JPR131086 JZM131085:JZN131086 KJI131085:KJJ131086 KTE131085:KTF131086 LDA131085:LDB131086 LMW131085:LMX131086 LWS131085:LWT131086 MGO131085:MGP131086 MQK131085:MQL131086 NAG131085:NAH131086 NKC131085:NKD131086 NTY131085:NTZ131086 ODU131085:ODV131086 ONQ131085:ONR131086 OXM131085:OXN131086 PHI131085:PHJ131086 PRE131085:PRF131086 QBA131085:QBB131086 QKW131085:QKX131086 QUS131085:QUT131086 REO131085:REP131086 ROK131085:ROL131086 RYG131085:RYH131086 SIC131085:SID131086 SRY131085:SRZ131086 TBU131085:TBV131086 TLQ131085:TLR131086 TVM131085:TVN131086 UFI131085:UFJ131086 UPE131085:UPF131086 UZA131085:UZB131086 VIW131085:VIX131086 VSS131085:VST131086 WCO131085:WCP131086 WMK131085:WML131086 WWG131085:WWH131086 M196611:N196612 JU196621:JV196622 TQ196621:TR196622 ADM196621:ADN196622 ANI196621:ANJ196622 AXE196621:AXF196622 BHA196621:BHB196622 BQW196621:BQX196622 CAS196621:CAT196622 CKO196621:CKP196622 CUK196621:CUL196622 DEG196621:DEH196622 DOC196621:DOD196622 DXY196621:DXZ196622 EHU196621:EHV196622 ERQ196621:ERR196622 FBM196621:FBN196622 FLI196621:FLJ196622 FVE196621:FVF196622 GFA196621:GFB196622 GOW196621:GOX196622 GYS196621:GYT196622 HIO196621:HIP196622 HSK196621:HSL196622 ICG196621:ICH196622 IMC196621:IMD196622 IVY196621:IVZ196622 JFU196621:JFV196622 JPQ196621:JPR196622 JZM196621:JZN196622 KJI196621:KJJ196622 KTE196621:KTF196622 LDA196621:LDB196622 LMW196621:LMX196622 LWS196621:LWT196622 MGO196621:MGP196622 MQK196621:MQL196622 NAG196621:NAH196622 NKC196621:NKD196622 NTY196621:NTZ196622 ODU196621:ODV196622 ONQ196621:ONR196622 OXM196621:OXN196622 PHI196621:PHJ196622 PRE196621:PRF196622 QBA196621:QBB196622 QKW196621:QKX196622 QUS196621:QUT196622 REO196621:REP196622 ROK196621:ROL196622 RYG196621:RYH196622 SIC196621:SID196622 SRY196621:SRZ196622 TBU196621:TBV196622 TLQ196621:TLR196622 TVM196621:TVN196622 UFI196621:UFJ196622 UPE196621:UPF196622 UZA196621:UZB196622 VIW196621:VIX196622 VSS196621:VST196622 WCO196621:WCP196622 WMK196621:WML196622 WWG196621:WWH196622 M262147:N262148 JU262157:JV262158 TQ262157:TR262158 ADM262157:ADN262158 ANI262157:ANJ262158 AXE262157:AXF262158 BHA262157:BHB262158 BQW262157:BQX262158 CAS262157:CAT262158 CKO262157:CKP262158 CUK262157:CUL262158 DEG262157:DEH262158 DOC262157:DOD262158 DXY262157:DXZ262158 EHU262157:EHV262158 ERQ262157:ERR262158 FBM262157:FBN262158 FLI262157:FLJ262158 FVE262157:FVF262158 GFA262157:GFB262158 GOW262157:GOX262158 GYS262157:GYT262158 HIO262157:HIP262158 HSK262157:HSL262158 ICG262157:ICH262158 IMC262157:IMD262158 IVY262157:IVZ262158 JFU262157:JFV262158 JPQ262157:JPR262158 JZM262157:JZN262158 KJI262157:KJJ262158 KTE262157:KTF262158 LDA262157:LDB262158 LMW262157:LMX262158 LWS262157:LWT262158 MGO262157:MGP262158 MQK262157:MQL262158 NAG262157:NAH262158 NKC262157:NKD262158 NTY262157:NTZ262158 ODU262157:ODV262158 ONQ262157:ONR262158 OXM262157:OXN262158 PHI262157:PHJ262158 PRE262157:PRF262158 QBA262157:QBB262158 QKW262157:QKX262158 QUS262157:QUT262158 REO262157:REP262158 ROK262157:ROL262158 RYG262157:RYH262158 SIC262157:SID262158 SRY262157:SRZ262158 TBU262157:TBV262158 TLQ262157:TLR262158 TVM262157:TVN262158 UFI262157:UFJ262158 UPE262157:UPF262158 UZA262157:UZB262158 VIW262157:VIX262158 VSS262157:VST262158 WCO262157:WCP262158 WMK262157:WML262158 WWG262157:WWH262158 M327683:N327684 JU327693:JV327694 TQ327693:TR327694 ADM327693:ADN327694 ANI327693:ANJ327694 AXE327693:AXF327694 BHA327693:BHB327694 BQW327693:BQX327694 CAS327693:CAT327694 CKO327693:CKP327694 CUK327693:CUL327694 DEG327693:DEH327694 DOC327693:DOD327694 DXY327693:DXZ327694 EHU327693:EHV327694 ERQ327693:ERR327694 FBM327693:FBN327694 FLI327693:FLJ327694 FVE327693:FVF327694 GFA327693:GFB327694 GOW327693:GOX327694 GYS327693:GYT327694 HIO327693:HIP327694 HSK327693:HSL327694 ICG327693:ICH327694 IMC327693:IMD327694 IVY327693:IVZ327694 JFU327693:JFV327694 JPQ327693:JPR327694 JZM327693:JZN327694 KJI327693:KJJ327694 KTE327693:KTF327694 LDA327693:LDB327694 LMW327693:LMX327694 LWS327693:LWT327694 MGO327693:MGP327694 MQK327693:MQL327694 NAG327693:NAH327694 NKC327693:NKD327694 NTY327693:NTZ327694 ODU327693:ODV327694 ONQ327693:ONR327694 OXM327693:OXN327694 PHI327693:PHJ327694 PRE327693:PRF327694 QBA327693:QBB327694 QKW327693:QKX327694 QUS327693:QUT327694 REO327693:REP327694 ROK327693:ROL327694 RYG327693:RYH327694 SIC327693:SID327694 SRY327693:SRZ327694 TBU327693:TBV327694 TLQ327693:TLR327694 TVM327693:TVN327694 UFI327693:UFJ327694 UPE327693:UPF327694 UZA327693:UZB327694 VIW327693:VIX327694 VSS327693:VST327694 WCO327693:WCP327694 WMK327693:WML327694 WWG327693:WWH327694 M393219:N393220 JU393229:JV393230 TQ393229:TR393230 ADM393229:ADN393230 ANI393229:ANJ393230 AXE393229:AXF393230 BHA393229:BHB393230 BQW393229:BQX393230 CAS393229:CAT393230 CKO393229:CKP393230 CUK393229:CUL393230 DEG393229:DEH393230 DOC393229:DOD393230 DXY393229:DXZ393230 EHU393229:EHV393230 ERQ393229:ERR393230 FBM393229:FBN393230 FLI393229:FLJ393230 FVE393229:FVF393230 GFA393229:GFB393230 GOW393229:GOX393230 GYS393229:GYT393230 HIO393229:HIP393230 HSK393229:HSL393230 ICG393229:ICH393230 IMC393229:IMD393230 IVY393229:IVZ393230 JFU393229:JFV393230 JPQ393229:JPR393230 JZM393229:JZN393230 KJI393229:KJJ393230 KTE393229:KTF393230 LDA393229:LDB393230 LMW393229:LMX393230 LWS393229:LWT393230 MGO393229:MGP393230 MQK393229:MQL393230 NAG393229:NAH393230 NKC393229:NKD393230 NTY393229:NTZ393230 ODU393229:ODV393230 ONQ393229:ONR393230 OXM393229:OXN393230 PHI393229:PHJ393230 PRE393229:PRF393230 QBA393229:QBB393230 QKW393229:QKX393230 QUS393229:QUT393230 REO393229:REP393230 ROK393229:ROL393230 RYG393229:RYH393230 SIC393229:SID393230 SRY393229:SRZ393230 TBU393229:TBV393230 TLQ393229:TLR393230 TVM393229:TVN393230 UFI393229:UFJ393230 UPE393229:UPF393230 UZA393229:UZB393230 VIW393229:VIX393230 VSS393229:VST393230 WCO393229:WCP393230 WMK393229:WML393230 WWG393229:WWH393230 M458755:N458756 JU458765:JV458766 TQ458765:TR458766 ADM458765:ADN458766 ANI458765:ANJ458766 AXE458765:AXF458766 BHA458765:BHB458766 BQW458765:BQX458766 CAS458765:CAT458766 CKO458765:CKP458766 CUK458765:CUL458766 DEG458765:DEH458766 DOC458765:DOD458766 DXY458765:DXZ458766 EHU458765:EHV458766 ERQ458765:ERR458766 FBM458765:FBN458766 FLI458765:FLJ458766 FVE458765:FVF458766 GFA458765:GFB458766 GOW458765:GOX458766 GYS458765:GYT458766 HIO458765:HIP458766 HSK458765:HSL458766 ICG458765:ICH458766 IMC458765:IMD458766 IVY458765:IVZ458766 JFU458765:JFV458766 JPQ458765:JPR458766 JZM458765:JZN458766 KJI458765:KJJ458766 KTE458765:KTF458766 LDA458765:LDB458766 LMW458765:LMX458766 LWS458765:LWT458766 MGO458765:MGP458766 MQK458765:MQL458766 NAG458765:NAH458766 NKC458765:NKD458766 NTY458765:NTZ458766 ODU458765:ODV458766 ONQ458765:ONR458766 OXM458765:OXN458766 PHI458765:PHJ458766 PRE458765:PRF458766 QBA458765:QBB458766 QKW458765:QKX458766 QUS458765:QUT458766 REO458765:REP458766 ROK458765:ROL458766 RYG458765:RYH458766 SIC458765:SID458766 SRY458765:SRZ458766 TBU458765:TBV458766 TLQ458765:TLR458766 TVM458765:TVN458766 UFI458765:UFJ458766 UPE458765:UPF458766 UZA458765:UZB458766 VIW458765:VIX458766 VSS458765:VST458766 WCO458765:WCP458766 WMK458765:WML458766 WWG458765:WWH458766 M524291:N524292 JU524301:JV524302 TQ524301:TR524302 ADM524301:ADN524302 ANI524301:ANJ524302 AXE524301:AXF524302 BHA524301:BHB524302 BQW524301:BQX524302 CAS524301:CAT524302 CKO524301:CKP524302 CUK524301:CUL524302 DEG524301:DEH524302 DOC524301:DOD524302 DXY524301:DXZ524302 EHU524301:EHV524302 ERQ524301:ERR524302 FBM524301:FBN524302 FLI524301:FLJ524302 FVE524301:FVF524302 GFA524301:GFB524302 GOW524301:GOX524302 GYS524301:GYT524302 HIO524301:HIP524302 HSK524301:HSL524302 ICG524301:ICH524302 IMC524301:IMD524302 IVY524301:IVZ524302 JFU524301:JFV524302 JPQ524301:JPR524302 JZM524301:JZN524302 KJI524301:KJJ524302 KTE524301:KTF524302 LDA524301:LDB524302 LMW524301:LMX524302 LWS524301:LWT524302 MGO524301:MGP524302 MQK524301:MQL524302 NAG524301:NAH524302 NKC524301:NKD524302 NTY524301:NTZ524302 ODU524301:ODV524302 ONQ524301:ONR524302 OXM524301:OXN524302 PHI524301:PHJ524302 PRE524301:PRF524302 QBA524301:QBB524302 QKW524301:QKX524302 QUS524301:QUT524302 REO524301:REP524302 ROK524301:ROL524302 RYG524301:RYH524302 SIC524301:SID524302 SRY524301:SRZ524302 TBU524301:TBV524302 TLQ524301:TLR524302 TVM524301:TVN524302 UFI524301:UFJ524302 UPE524301:UPF524302 UZA524301:UZB524302 VIW524301:VIX524302 VSS524301:VST524302 WCO524301:WCP524302 WMK524301:WML524302 WWG524301:WWH524302 M589827:N589828 JU589837:JV589838 TQ589837:TR589838 ADM589837:ADN589838 ANI589837:ANJ589838 AXE589837:AXF589838 BHA589837:BHB589838 BQW589837:BQX589838 CAS589837:CAT589838 CKO589837:CKP589838 CUK589837:CUL589838 DEG589837:DEH589838 DOC589837:DOD589838 DXY589837:DXZ589838 EHU589837:EHV589838 ERQ589837:ERR589838 FBM589837:FBN589838 FLI589837:FLJ589838 FVE589837:FVF589838 GFA589837:GFB589838 GOW589837:GOX589838 GYS589837:GYT589838 HIO589837:HIP589838 HSK589837:HSL589838 ICG589837:ICH589838 IMC589837:IMD589838 IVY589837:IVZ589838 JFU589837:JFV589838 JPQ589837:JPR589838 JZM589837:JZN589838 KJI589837:KJJ589838 KTE589837:KTF589838 LDA589837:LDB589838 LMW589837:LMX589838 LWS589837:LWT589838 MGO589837:MGP589838 MQK589837:MQL589838 NAG589837:NAH589838 NKC589837:NKD589838 NTY589837:NTZ589838 ODU589837:ODV589838 ONQ589837:ONR589838 OXM589837:OXN589838 PHI589837:PHJ589838 PRE589837:PRF589838 QBA589837:QBB589838 QKW589837:QKX589838 QUS589837:QUT589838 REO589837:REP589838 ROK589837:ROL589838 RYG589837:RYH589838 SIC589837:SID589838 SRY589837:SRZ589838 TBU589837:TBV589838 TLQ589837:TLR589838 TVM589837:TVN589838 UFI589837:UFJ589838 UPE589837:UPF589838 UZA589837:UZB589838 VIW589837:VIX589838 VSS589837:VST589838 WCO589837:WCP589838 WMK589837:WML589838 WWG589837:WWH589838 M655363:N655364 JU655373:JV655374 TQ655373:TR655374 ADM655373:ADN655374 ANI655373:ANJ655374 AXE655373:AXF655374 BHA655373:BHB655374 BQW655373:BQX655374 CAS655373:CAT655374 CKO655373:CKP655374 CUK655373:CUL655374 DEG655373:DEH655374 DOC655373:DOD655374 DXY655373:DXZ655374 EHU655373:EHV655374 ERQ655373:ERR655374 FBM655373:FBN655374 FLI655373:FLJ655374 FVE655373:FVF655374 GFA655373:GFB655374 GOW655373:GOX655374 GYS655373:GYT655374 HIO655373:HIP655374 HSK655373:HSL655374 ICG655373:ICH655374 IMC655373:IMD655374 IVY655373:IVZ655374 JFU655373:JFV655374 JPQ655373:JPR655374 JZM655373:JZN655374 KJI655373:KJJ655374 KTE655373:KTF655374 LDA655373:LDB655374 LMW655373:LMX655374 LWS655373:LWT655374 MGO655373:MGP655374 MQK655373:MQL655374 NAG655373:NAH655374 NKC655373:NKD655374 NTY655373:NTZ655374 ODU655373:ODV655374 ONQ655373:ONR655374 OXM655373:OXN655374 PHI655373:PHJ655374 PRE655373:PRF655374 QBA655373:QBB655374 QKW655373:QKX655374 QUS655373:QUT655374 REO655373:REP655374 ROK655373:ROL655374 RYG655373:RYH655374 SIC655373:SID655374 SRY655373:SRZ655374 TBU655373:TBV655374 TLQ655373:TLR655374 TVM655373:TVN655374 UFI655373:UFJ655374 UPE655373:UPF655374 UZA655373:UZB655374 VIW655373:VIX655374 VSS655373:VST655374 WCO655373:WCP655374 WMK655373:WML655374 WWG655373:WWH655374 M720899:N720900 JU720909:JV720910 TQ720909:TR720910 ADM720909:ADN720910 ANI720909:ANJ720910 AXE720909:AXF720910 BHA720909:BHB720910 BQW720909:BQX720910 CAS720909:CAT720910 CKO720909:CKP720910 CUK720909:CUL720910 DEG720909:DEH720910 DOC720909:DOD720910 DXY720909:DXZ720910 EHU720909:EHV720910 ERQ720909:ERR720910 FBM720909:FBN720910 FLI720909:FLJ720910 FVE720909:FVF720910 GFA720909:GFB720910 GOW720909:GOX720910 GYS720909:GYT720910 HIO720909:HIP720910 HSK720909:HSL720910 ICG720909:ICH720910 IMC720909:IMD720910 IVY720909:IVZ720910 JFU720909:JFV720910 JPQ720909:JPR720910 JZM720909:JZN720910 KJI720909:KJJ720910 KTE720909:KTF720910 LDA720909:LDB720910 LMW720909:LMX720910 LWS720909:LWT720910 MGO720909:MGP720910 MQK720909:MQL720910 NAG720909:NAH720910 NKC720909:NKD720910 NTY720909:NTZ720910 ODU720909:ODV720910 ONQ720909:ONR720910 OXM720909:OXN720910 PHI720909:PHJ720910 PRE720909:PRF720910 QBA720909:QBB720910 QKW720909:QKX720910 QUS720909:QUT720910 REO720909:REP720910 ROK720909:ROL720910 RYG720909:RYH720910 SIC720909:SID720910 SRY720909:SRZ720910 TBU720909:TBV720910 TLQ720909:TLR720910 TVM720909:TVN720910 UFI720909:UFJ720910 UPE720909:UPF720910 UZA720909:UZB720910 VIW720909:VIX720910 VSS720909:VST720910 WCO720909:WCP720910 WMK720909:WML720910 WWG720909:WWH720910 M786435:N786436 JU786445:JV786446 TQ786445:TR786446 ADM786445:ADN786446 ANI786445:ANJ786446 AXE786445:AXF786446 BHA786445:BHB786446 BQW786445:BQX786446 CAS786445:CAT786446 CKO786445:CKP786446 CUK786445:CUL786446 DEG786445:DEH786446 DOC786445:DOD786446 DXY786445:DXZ786446 EHU786445:EHV786446 ERQ786445:ERR786446 FBM786445:FBN786446 FLI786445:FLJ786446 FVE786445:FVF786446 GFA786445:GFB786446 GOW786445:GOX786446 GYS786445:GYT786446 HIO786445:HIP786446 HSK786445:HSL786446 ICG786445:ICH786446 IMC786445:IMD786446 IVY786445:IVZ786446 JFU786445:JFV786446 JPQ786445:JPR786446 JZM786445:JZN786446 KJI786445:KJJ786446 KTE786445:KTF786446 LDA786445:LDB786446 LMW786445:LMX786446 LWS786445:LWT786446 MGO786445:MGP786446 MQK786445:MQL786446 NAG786445:NAH786446 NKC786445:NKD786446 NTY786445:NTZ786446 ODU786445:ODV786446 ONQ786445:ONR786446 OXM786445:OXN786446 PHI786445:PHJ786446 PRE786445:PRF786446 QBA786445:QBB786446 QKW786445:QKX786446 QUS786445:QUT786446 REO786445:REP786446 ROK786445:ROL786446 RYG786445:RYH786446 SIC786445:SID786446 SRY786445:SRZ786446 TBU786445:TBV786446 TLQ786445:TLR786446 TVM786445:TVN786446 UFI786445:UFJ786446 UPE786445:UPF786446 UZA786445:UZB786446 VIW786445:VIX786446 VSS786445:VST786446 WCO786445:WCP786446 WMK786445:WML786446 WWG786445:WWH786446 M851971:N851972 JU851981:JV851982 TQ851981:TR851982 ADM851981:ADN851982 ANI851981:ANJ851982 AXE851981:AXF851982 BHA851981:BHB851982 BQW851981:BQX851982 CAS851981:CAT851982 CKO851981:CKP851982 CUK851981:CUL851982 DEG851981:DEH851982 DOC851981:DOD851982 DXY851981:DXZ851982 EHU851981:EHV851982 ERQ851981:ERR851982 FBM851981:FBN851982 FLI851981:FLJ851982 FVE851981:FVF851982 GFA851981:GFB851982 GOW851981:GOX851982 GYS851981:GYT851982 HIO851981:HIP851982 HSK851981:HSL851982 ICG851981:ICH851982 IMC851981:IMD851982 IVY851981:IVZ851982 JFU851981:JFV851982 JPQ851981:JPR851982 JZM851981:JZN851982 KJI851981:KJJ851982 KTE851981:KTF851982 LDA851981:LDB851982 LMW851981:LMX851982 LWS851981:LWT851982 MGO851981:MGP851982 MQK851981:MQL851982 NAG851981:NAH851982 NKC851981:NKD851982 NTY851981:NTZ851982 ODU851981:ODV851982 ONQ851981:ONR851982 OXM851981:OXN851982 PHI851981:PHJ851982 PRE851981:PRF851982 QBA851981:QBB851982 QKW851981:QKX851982 QUS851981:QUT851982 REO851981:REP851982 ROK851981:ROL851982 RYG851981:RYH851982 SIC851981:SID851982 SRY851981:SRZ851982 TBU851981:TBV851982 TLQ851981:TLR851982 TVM851981:TVN851982 UFI851981:UFJ851982 UPE851981:UPF851982 UZA851981:UZB851982 VIW851981:VIX851982 VSS851981:VST851982 WCO851981:WCP851982 WMK851981:WML851982 WWG851981:WWH851982 M917507:N917508 JU917517:JV917518 TQ917517:TR917518 ADM917517:ADN917518 ANI917517:ANJ917518 AXE917517:AXF917518 BHA917517:BHB917518 BQW917517:BQX917518 CAS917517:CAT917518 CKO917517:CKP917518 CUK917517:CUL917518 DEG917517:DEH917518 DOC917517:DOD917518 DXY917517:DXZ917518 EHU917517:EHV917518 ERQ917517:ERR917518 FBM917517:FBN917518 FLI917517:FLJ917518 FVE917517:FVF917518 GFA917517:GFB917518 GOW917517:GOX917518 GYS917517:GYT917518 HIO917517:HIP917518 HSK917517:HSL917518 ICG917517:ICH917518 IMC917517:IMD917518 IVY917517:IVZ917518 JFU917517:JFV917518 JPQ917517:JPR917518 JZM917517:JZN917518 KJI917517:KJJ917518 KTE917517:KTF917518 LDA917517:LDB917518 LMW917517:LMX917518 LWS917517:LWT917518 MGO917517:MGP917518 MQK917517:MQL917518 NAG917517:NAH917518 NKC917517:NKD917518 NTY917517:NTZ917518 ODU917517:ODV917518 ONQ917517:ONR917518 OXM917517:OXN917518 PHI917517:PHJ917518 PRE917517:PRF917518 QBA917517:QBB917518 QKW917517:QKX917518 QUS917517:QUT917518 REO917517:REP917518 ROK917517:ROL917518 RYG917517:RYH917518 SIC917517:SID917518 SRY917517:SRZ917518 TBU917517:TBV917518 TLQ917517:TLR917518 TVM917517:TVN917518 UFI917517:UFJ917518 UPE917517:UPF917518 UZA917517:UZB917518 VIW917517:VIX917518 VSS917517:VST917518 WCO917517:WCP917518 WMK917517:WML917518 WWG917517:WWH917518 M983043:N983044 JU983053:JV983054 TQ983053:TR983054 ADM983053:ADN983054 ANI983053:ANJ983054 AXE983053:AXF983054 BHA983053:BHB983054 BQW983053:BQX983054 CAS983053:CAT983054 CKO983053:CKP983054 CUK983053:CUL983054 DEG983053:DEH983054 DOC983053:DOD983054 DXY983053:DXZ983054 EHU983053:EHV983054 ERQ983053:ERR983054 FBM983053:FBN983054 FLI983053:FLJ983054 FVE983053:FVF983054 GFA983053:GFB983054 GOW983053:GOX983054 GYS983053:GYT983054 HIO983053:HIP983054 HSK983053:HSL983054 ICG983053:ICH983054 IMC983053:IMD983054 IVY983053:IVZ983054 JFU983053:JFV983054 JPQ983053:JPR983054 JZM983053:JZN983054 KJI983053:KJJ983054 KTE983053:KTF983054 LDA983053:LDB983054 LMW983053:LMX983054 LWS983053:LWT983054 MGO983053:MGP983054 MQK983053:MQL983054 NAG983053:NAH983054 NKC983053:NKD983054 NTY983053:NTZ983054 ODU983053:ODV983054 ONQ983053:ONR983054 OXM983053:OXN983054 PHI983053:PHJ983054 PRE983053:PRF983054 QBA983053:QBB983054 QKW983053:QKX983054 QUS983053:QUT983054 REO983053:REP983054 ROK983053:ROL983054 RYG983053:RYH983054 SIC983053:SID983054 SRY983053:SRZ983054 TBU983053:TBV983054 TLQ983053:TLR983054 TVM983053:TVN983054 UFI983053:UFJ983054 UPE983053:UPF983054 UZA983053:UZB983054 VIW983053:VIX983054 VSS983053:VST983054 WCO983053:WCP983054 WMK983053:WML983054 WWG983053:WWH983054" xr:uid="{00000000-0002-0000-0200-000043000000}"/>
    <dataValidation allowBlank="1" showInputMessage="1" showErrorMessage="1" prompt="診断された年月日を記入してください。" sqref="JZ49 TV49 ADR49 ANN49 AXJ49 BHF49 BRB49 CAX49 CKT49 CUP49 DEL49 DOH49 DYD49 EHZ49 ERV49 FBR49 FLN49 FVJ49 GFF49 GPB49 GYX49 HIT49 HSP49 ICL49 IMH49 IWD49 JFZ49 JPV49 JZR49 KJN49 KTJ49 LDF49 LNB49 LWX49 MGT49 MQP49 NAL49 NKH49 NUD49 ODZ49 ONV49 OXR49 PHN49 PRJ49 QBF49 QLB49 QUX49 RET49 ROP49 RYL49 SIH49 SSD49 TBZ49 TLV49 TVR49 UFN49 UPJ49 UZF49 VJB49 VSX49 WCT49 WMP49 WWL49 R65549 JZ65559 TV65559 ADR65559 ANN65559 AXJ65559 BHF65559 BRB65559 CAX65559 CKT65559 CUP65559 DEL65559 DOH65559 DYD65559 EHZ65559 ERV65559 FBR65559 FLN65559 FVJ65559 GFF65559 GPB65559 GYX65559 HIT65559 HSP65559 ICL65559 IMH65559 IWD65559 JFZ65559 JPV65559 JZR65559 KJN65559 KTJ65559 LDF65559 LNB65559 LWX65559 MGT65559 MQP65559 NAL65559 NKH65559 NUD65559 ODZ65559 ONV65559 OXR65559 PHN65559 PRJ65559 QBF65559 QLB65559 QUX65559 RET65559 ROP65559 RYL65559 SIH65559 SSD65559 TBZ65559 TLV65559 TVR65559 UFN65559 UPJ65559 UZF65559 VJB65559 VSX65559 WCT65559 WMP65559 WWL65559 R131085 JZ131095 TV131095 ADR131095 ANN131095 AXJ131095 BHF131095 BRB131095 CAX131095 CKT131095 CUP131095 DEL131095 DOH131095 DYD131095 EHZ131095 ERV131095 FBR131095 FLN131095 FVJ131095 GFF131095 GPB131095 GYX131095 HIT131095 HSP131095 ICL131095 IMH131095 IWD131095 JFZ131095 JPV131095 JZR131095 KJN131095 KTJ131095 LDF131095 LNB131095 LWX131095 MGT131095 MQP131095 NAL131095 NKH131095 NUD131095 ODZ131095 ONV131095 OXR131095 PHN131095 PRJ131095 QBF131095 QLB131095 QUX131095 RET131095 ROP131095 RYL131095 SIH131095 SSD131095 TBZ131095 TLV131095 TVR131095 UFN131095 UPJ131095 UZF131095 VJB131095 VSX131095 WCT131095 WMP131095 WWL131095 R196621 JZ196631 TV196631 ADR196631 ANN196631 AXJ196631 BHF196631 BRB196631 CAX196631 CKT196631 CUP196631 DEL196631 DOH196631 DYD196631 EHZ196631 ERV196631 FBR196631 FLN196631 FVJ196631 GFF196631 GPB196631 GYX196631 HIT196631 HSP196631 ICL196631 IMH196631 IWD196631 JFZ196631 JPV196631 JZR196631 KJN196631 KTJ196631 LDF196631 LNB196631 LWX196631 MGT196631 MQP196631 NAL196631 NKH196631 NUD196631 ODZ196631 ONV196631 OXR196631 PHN196631 PRJ196631 QBF196631 QLB196631 QUX196631 RET196631 ROP196631 RYL196631 SIH196631 SSD196631 TBZ196631 TLV196631 TVR196631 UFN196631 UPJ196631 UZF196631 VJB196631 VSX196631 WCT196631 WMP196631 WWL196631 R262157 JZ262167 TV262167 ADR262167 ANN262167 AXJ262167 BHF262167 BRB262167 CAX262167 CKT262167 CUP262167 DEL262167 DOH262167 DYD262167 EHZ262167 ERV262167 FBR262167 FLN262167 FVJ262167 GFF262167 GPB262167 GYX262167 HIT262167 HSP262167 ICL262167 IMH262167 IWD262167 JFZ262167 JPV262167 JZR262167 KJN262167 KTJ262167 LDF262167 LNB262167 LWX262167 MGT262167 MQP262167 NAL262167 NKH262167 NUD262167 ODZ262167 ONV262167 OXR262167 PHN262167 PRJ262167 QBF262167 QLB262167 QUX262167 RET262167 ROP262167 RYL262167 SIH262167 SSD262167 TBZ262167 TLV262167 TVR262167 UFN262167 UPJ262167 UZF262167 VJB262167 VSX262167 WCT262167 WMP262167 WWL262167 R327693 JZ327703 TV327703 ADR327703 ANN327703 AXJ327703 BHF327703 BRB327703 CAX327703 CKT327703 CUP327703 DEL327703 DOH327703 DYD327703 EHZ327703 ERV327703 FBR327703 FLN327703 FVJ327703 GFF327703 GPB327703 GYX327703 HIT327703 HSP327703 ICL327703 IMH327703 IWD327703 JFZ327703 JPV327703 JZR327703 KJN327703 KTJ327703 LDF327703 LNB327703 LWX327703 MGT327703 MQP327703 NAL327703 NKH327703 NUD327703 ODZ327703 ONV327703 OXR327703 PHN327703 PRJ327703 QBF327703 QLB327703 QUX327703 RET327703 ROP327703 RYL327703 SIH327703 SSD327703 TBZ327703 TLV327703 TVR327703 UFN327703 UPJ327703 UZF327703 VJB327703 VSX327703 WCT327703 WMP327703 WWL327703 R393229 JZ393239 TV393239 ADR393239 ANN393239 AXJ393239 BHF393239 BRB393239 CAX393239 CKT393239 CUP393239 DEL393239 DOH393239 DYD393239 EHZ393239 ERV393239 FBR393239 FLN393239 FVJ393239 GFF393239 GPB393239 GYX393239 HIT393239 HSP393239 ICL393239 IMH393239 IWD393239 JFZ393239 JPV393239 JZR393239 KJN393239 KTJ393239 LDF393239 LNB393239 LWX393239 MGT393239 MQP393239 NAL393239 NKH393239 NUD393239 ODZ393239 ONV393239 OXR393239 PHN393239 PRJ393239 QBF393239 QLB393239 QUX393239 RET393239 ROP393239 RYL393239 SIH393239 SSD393239 TBZ393239 TLV393239 TVR393239 UFN393239 UPJ393239 UZF393239 VJB393239 VSX393239 WCT393239 WMP393239 WWL393239 R458765 JZ458775 TV458775 ADR458775 ANN458775 AXJ458775 BHF458775 BRB458775 CAX458775 CKT458775 CUP458775 DEL458775 DOH458775 DYD458775 EHZ458775 ERV458775 FBR458775 FLN458775 FVJ458775 GFF458775 GPB458775 GYX458775 HIT458775 HSP458775 ICL458775 IMH458775 IWD458775 JFZ458775 JPV458775 JZR458775 KJN458775 KTJ458775 LDF458775 LNB458775 LWX458775 MGT458775 MQP458775 NAL458775 NKH458775 NUD458775 ODZ458775 ONV458775 OXR458775 PHN458775 PRJ458775 QBF458775 QLB458775 QUX458775 RET458775 ROP458775 RYL458775 SIH458775 SSD458775 TBZ458775 TLV458775 TVR458775 UFN458775 UPJ458775 UZF458775 VJB458775 VSX458775 WCT458775 WMP458775 WWL458775 R524301 JZ524311 TV524311 ADR524311 ANN524311 AXJ524311 BHF524311 BRB524311 CAX524311 CKT524311 CUP524311 DEL524311 DOH524311 DYD524311 EHZ524311 ERV524311 FBR524311 FLN524311 FVJ524311 GFF524311 GPB524311 GYX524311 HIT524311 HSP524311 ICL524311 IMH524311 IWD524311 JFZ524311 JPV524311 JZR524311 KJN524311 KTJ524311 LDF524311 LNB524311 LWX524311 MGT524311 MQP524311 NAL524311 NKH524311 NUD524311 ODZ524311 ONV524311 OXR524311 PHN524311 PRJ524311 QBF524311 QLB524311 QUX524311 RET524311 ROP524311 RYL524311 SIH524311 SSD524311 TBZ524311 TLV524311 TVR524311 UFN524311 UPJ524311 UZF524311 VJB524311 VSX524311 WCT524311 WMP524311 WWL524311 R589837 JZ589847 TV589847 ADR589847 ANN589847 AXJ589847 BHF589847 BRB589847 CAX589847 CKT589847 CUP589847 DEL589847 DOH589847 DYD589847 EHZ589847 ERV589847 FBR589847 FLN589847 FVJ589847 GFF589847 GPB589847 GYX589847 HIT589847 HSP589847 ICL589847 IMH589847 IWD589847 JFZ589847 JPV589847 JZR589847 KJN589847 KTJ589847 LDF589847 LNB589847 LWX589847 MGT589847 MQP589847 NAL589847 NKH589847 NUD589847 ODZ589847 ONV589847 OXR589847 PHN589847 PRJ589847 QBF589847 QLB589847 QUX589847 RET589847 ROP589847 RYL589847 SIH589847 SSD589847 TBZ589847 TLV589847 TVR589847 UFN589847 UPJ589847 UZF589847 VJB589847 VSX589847 WCT589847 WMP589847 WWL589847 R655373 JZ655383 TV655383 ADR655383 ANN655383 AXJ655383 BHF655383 BRB655383 CAX655383 CKT655383 CUP655383 DEL655383 DOH655383 DYD655383 EHZ655383 ERV655383 FBR655383 FLN655383 FVJ655383 GFF655383 GPB655383 GYX655383 HIT655383 HSP655383 ICL655383 IMH655383 IWD655383 JFZ655383 JPV655383 JZR655383 KJN655383 KTJ655383 LDF655383 LNB655383 LWX655383 MGT655383 MQP655383 NAL655383 NKH655383 NUD655383 ODZ655383 ONV655383 OXR655383 PHN655383 PRJ655383 QBF655383 QLB655383 QUX655383 RET655383 ROP655383 RYL655383 SIH655383 SSD655383 TBZ655383 TLV655383 TVR655383 UFN655383 UPJ655383 UZF655383 VJB655383 VSX655383 WCT655383 WMP655383 WWL655383 R720909 JZ720919 TV720919 ADR720919 ANN720919 AXJ720919 BHF720919 BRB720919 CAX720919 CKT720919 CUP720919 DEL720919 DOH720919 DYD720919 EHZ720919 ERV720919 FBR720919 FLN720919 FVJ720919 GFF720919 GPB720919 GYX720919 HIT720919 HSP720919 ICL720919 IMH720919 IWD720919 JFZ720919 JPV720919 JZR720919 KJN720919 KTJ720919 LDF720919 LNB720919 LWX720919 MGT720919 MQP720919 NAL720919 NKH720919 NUD720919 ODZ720919 ONV720919 OXR720919 PHN720919 PRJ720919 QBF720919 QLB720919 QUX720919 RET720919 ROP720919 RYL720919 SIH720919 SSD720919 TBZ720919 TLV720919 TVR720919 UFN720919 UPJ720919 UZF720919 VJB720919 VSX720919 WCT720919 WMP720919 WWL720919 R786445 JZ786455 TV786455 ADR786455 ANN786455 AXJ786455 BHF786455 BRB786455 CAX786455 CKT786455 CUP786455 DEL786455 DOH786455 DYD786455 EHZ786455 ERV786455 FBR786455 FLN786455 FVJ786455 GFF786455 GPB786455 GYX786455 HIT786455 HSP786455 ICL786455 IMH786455 IWD786455 JFZ786455 JPV786455 JZR786455 KJN786455 KTJ786455 LDF786455 LNB786455 LWX786455 MGT786455 MQP786455 NAL786455 NKH786455 NUD786455 ODZ786455 ONV786455 OXR786455 PHN786455 PRJ786455 QBF786455 QLB786455 QUX786455 RET786455 ROP786455 RYL786455 SIH786455 SSD786455 TBZ786455 TLV786455 TVR786455 UFN786455 UPJ786455 UZF786455 VJB786455 VSX786455 WCT786455 WMP786455 WWL786455 R851981 JZ851991 TV851991 ADR851991 ANN851991 AXJ851991 BHF851991 BRB851991 CAX851991 CKT851991 CUP851991 DEL851991 DOH851991 DYD851991 EHZ851991 ERV851991 FBR851991 FLN851991 FVJ851991 GFF851991 GPB851991 GYX851991 HIT851991 HSP851991 ICL851991 IMH851991 IWD851991 JFZ851991 JPV851991 JZR851991 KJN851991 KTJ851991 LDF851991 LNB851991 LWX851991 MGT851991 MQP851991 NAL851991 NKH851991 NUD851991 ODZ851991 ONV851991 OXR851991 PHN851991 PRJ851991 QBF851991 QLB851991 QUX851991 RET851991 ROP851991 RYL851991 SIH851991 SSD851991 TBZ851991 TLV851991 TVR851991 UFN851991 UPJ851991 UZF851991 VJB851991 VSX851991 WCT851991 WMP851991 WWL851991 R917517 JZ917527 TV917527 ADR917527 ANN917527 AXJ917527 BHF917527 BRB917527 CAX917527 CKT917527 CUP917527 DEL917527 DOH917527 DYD917527 EHZ917527 ERV917527 FBR917527 FLN917527 FVJ917527 GFF917527 GPB917527 GYX917527 HIT917527 HSP917527 ICL917527 IMH917527 IWD917527 JFZ917527 JPV917527 JZR917527 KJN917527 KTJ917527 LDF917527 LNB917527 LWX917527 MGT917527 MQP917527 NAL917527 NKH917527 NUD917527 ODZ917527 ONV917527 OXR917527 PHN917527 PRJ917527 QBF917527 QLB917527 QUX917527 RET917527 ROP917527 RYL917527 SIH917527 SSD917527 TBZ917527 TLV917527 TVR917527 UFN917527 UPJ917527 UZF917527 VJB917527 VSX917527 WCT917527 WMP917527 WWL917527 R983053 JZ983063 TV983063 ADR983063 ANN983063 AXJ983063 BHF983063 BRB983063 CAX983063 CKT983063 CUP983063 DEL983063 DOH983063 DYD983063 EHZ983063 ERV983063 FBR983063 FLN983063 FVJ983063 GFF983063 GPB983063 GYX983063 HIT983063 HSP983063 ICL983063 IMH983063 IWD983063 JFZ983063 JPV983063 JZR983063 KJN983063 KTJ983063 LDF983063 LNB983063 LWX983063 MGT983063 MQP983063 NAL983063 NKH983063 NUD983063 ODZ983063 ONV983063 OXR983063 PHN983063 PRJ983063 QBF983063 QLB983063 QUX983063 RET983063 ROP983063 RYL983063 SIH983063 SSD983063 TBZ983063 TLV983063 TVR983063 UFN983063 UPJ983063 UZF983063 VJB983063 VSX983063 WCT983063 WMP983063 WWL983063" xr:uid="{00000000-0002-0000-0200-000044000000}"/>
    <dataValidation allowBlank="1" showInputMessage="1" showErrorMessage="1" prompt="施設入所歴・職歴等の状況について記入してください。ない場合は、「なし」と記入してください。" sqref="K65529:W65530 JS65539:KE65540 TO65539:UA65540 ADK65539:ADW65540 ANG65539:ANS65540 AXC65539:AXO65540 BGY65539:BHK65540 BQU65539:BRG65540 CAQ65539:CBC65540 CKM65539:CKY65540 CUI65539:CUU65540 DEE65539:DEQ65540 DOA65539:DOM65540 DXW65539:DYI65540 EHS65539:EIE65540 ERO65539:ESA65540 FBK65539:FBW65540 FLG65539:FLS65540 FVC65539:FVO65540 GEY65539:GFK65540 GOU65539:GPG65540 GYQ65539:GZC65540 HIM65539:HIY65540 HSI65539:HSU65540 ICE65539:ICQ65540 IMA65539:IMM65540 IVW65539:IWI65540 JFS65539:JGE65540 JPO65539:JQA65540 JZK65539:JZW65540 KJG65539:KJS65540 KTC65539:KTO65540 LCY65539:LDK65540 LMU65539:LNG65540 LWQ65539:LXC65540 MGM65539:MGY65540 MQI65539:MQU65540 NAE65539:NAQ65540 NKA65539:NKM65540 NTW65539:NUI65540 ODS65539:OEE65540 ONO65539:OOA65540 OXK65539:OXW65540 PHG65539:PHS65540 PRC65539:PRO65540 QAY65539:QBK65540 QKU65539:QLG65540 QUQ65539:QVC65540 REM65539:REY65540 ROI65539:ROU65540 RYE65539:RYQ65540 SIA65539:SIM65540 SRW65539:SSI65540 TBS65539:TCE65540 TLO65539:TMA65540 TVK65539:TVW65540 UFG65539:UFS65540 UPC65539:UPO65540 UYY65539:UZK65540 VIU65539:VJG65540 VSQ65539:VTC65540 WCM65539:WCY65540 WMI65539:WMU65540 WWE65539:WWQ65540 K131065:W131066 JS131075:KE131076 TO131075:UA131076 ADK131075:ADW131076 ANG131075:ANS131076 AXC131075:AXO131076 BGY131075:BHK131076 BQU131075:BRG131076 CAQ131075:CBC131076 CKM131075:CKY131076 CUI131075:CUU131076 DEE131075:DEQ131076 DOA131075:DOM131076 DXW131075:DYI131076 EHS131075:EIE131076 ERO131075:ESA131076 FBK131075:FBW131076 FLG131075:FLS131076 FVC131075:FVO131076 GEY131075:GFK131076 GOU131075:GPG131076 GYQ131075:GZC131076 HIM131075:HIY131076 HSI131075:HSU131076 ICE131075:ICQ131076 IMA131075:IMM131076 IVW131075:IWI131076 JFS131075:JGE131076 JPO131075:JQA131076 JZK131075:JZW131076 KJG131075:KJS131076 KTC131075:KTO131076 LCY131075:LDK131076 LMU131075:LNG131076 LWQ131075:LXC131076 MGM131075:MGY131076 MQI131075:MQU131076 NAE131075:NAQ131076 NKA131075:NKM131076 NTW131075:NUI131076 ODS131075:OEE131076 ONO131075:OOA131076 OXK131075:OXW131076 PHG131075:PHS131076 PRC131075:PRO131076 QAY131075:QBK131076 QKU131075:QLG131076 QUQ131075:QVC131076 REM131075:REY131076 ROI131075:ROU131076 RYE131075:RYQ131076 SIA131075:SIM131076 SRW131075:SSI131076 TBS131075:TCE131076 TLO131075:TMA131076 TVK131075:TVW131076 UFG131075:UFS131076 UPC131075:UPO131076 UYY131075:UZK131076 VIU131075:VJG131076 VSQ131075:VTC131076 WCM131075:WCY131076 WMI131075:WMU131076 WWE131075:WWQ131076 K196601:W196602 JS196611:KE196612 TO196611:UA196612 ADK196611:ADW196612 ANG196611:ANS196612 AXC196611:AXO196612 BGY196611:BHK196612 BQU196611:BRG196612 CAQ196611:CBC196612 CKM196611:CKY196612 CUI196611:CUU196612 DEE196611:DEQ196612 DOA196611:DOM196612 DXW196611:DYI196612 EHS196611:EIE196612 ERO196611:ESA196612 FBK196611:FBW196612 FLG196611:FLS196612 FVC196611:FVO196612 GEY196611:GFK196612 GOU196611:GPG196612 GYQ196611:GZC196612 HIM196611:HIY196612 HSI196611:HSU196612 ICE196611:ICQ196612 IMA196611:IMM196612 IVW196611:IWI196612 JFS196611:JGE196612 JPO196611:JQA196612 JZK196611:JZW196612 KJG196611:KJS196612 KTC196611:KTO196612 LCY196611:LDK196612 LMU196611:LNG196612 LWQ196611:LXC196612 MGM196611:MGY196612 MQI196611:MQU196612 NAE196611:NAQ196612 NKA196611:NKM196612 NTW196611:NUI196612 ODS196611:OEE196612 ONO196611:OOA196612 OXK196611:OXW196612 PHG196611:PHS196612 PRC196611:PRO196612 QAY196611:QBK196612 QKU196611:QLG196612 QUQ196611:QVC196612 REM196611:REY196612 ROI196611:ROU196612 RYE196611:RYQ196612 SIA196611:SIM196612 SRW196611:SSI196612 TBS196611:TCE196612 TLO196611:TMA196612 TVK196611:TVW196612 UFG196611:UFS196612 UPC196611:UPO196612 UYY196611:UZK196612 VIU196611:VJG196612 VSQ196611:VTC196612 WCM196611:WCY196612 WMI196611:WMU196612 WWE196611:WWQ196612 K262137:W262138 JS262147:KE262148 TO262147:UA262148 ADK262147:ADW262148 ANG262147:ANS262148 AXC262147:AXO262148 BGY262147:BHK262148 BQU262147:BRG262148 CAQ262147:CBC262148 CKM262147:CKY262148 CUI262147:CUU262148 DEE262147:DEQ262148 DOA262147:DOM262148 DXW262147:DYI262148 EHS262147:EIE262148 ERO262147:ESA262148 FBK262147:FBW262148 FLG262147:FLS262148 FVC262147:FVO262148 GEY262147:GFK262148 GOU262147:GPG262148 GYQ262147:GZC262148 HIM262147:HIY262148 HSI262147:HSU262148 ICE262147:ICQ262148 IMA262147:IMM262148 IVW262147:IWI262148 JFS262147:JGE262148 JPO262147:JQA262148 JZK262147:JZW262148 KJG262147:KJS262148 KTC262147:KTO262148 LCY262147:LDK262148 LMU262147:LNG262148 LWQ262147:LXC262148 MGM262147:MGY262148 MQI262147:MQU262148 NAE262147:NAQ262148 NKA262147:NKM262148 NTW262147:NUI262148 ODS262147:OEE262148 ONO262147:OOA262148 OXK262147:OXW262148 PHG262147:PHS262148 PRC262147:PRO262148 QAY262147:QBK262148 QKU262147:QLG262148 QUQ262147:QVC262148 REM262147:REY262148 ROI262147:ROU262148 RYE262147:RYQ262148 SIA262147:SIM262148 SRW262147:SSI262148 TBS262147:TCE262148 TLO262147:TMA262148 TVK262147:TVW262148 UFG262147:UFS262148 UPC262147:UPO262148 UYY262147:UZK262148 VIU262147:VJG262148 VSQ262147:VTC262148 WCM262147:WCY262148 WMI262147:WMU262148 WWE262147:WWQ262148 K327673:W327674 JS327683:KE327684 TO327683:UA327684 ADK327683:ADW327684 ANG327683:ANS327684 AXC327683:AXO327684 BGY327683:BHK327684 BQU327683:BRG327684 CAQ327683:CBC327684 CKM327683:CKY327684 CUI327683:CUU327684 DEE327683:DEQ327684 DOA327683:DOM327684 DXW327683:DYI327684 EHS327683:EIE327684 ERO327683:ESA327684 FBK327683:FBW327684 FLG327683:FLS327684 FVC327683:FVO327684 GEY327683:GFK327684 GOU327683:GPG327684 GYQ327683:GZC327684 HIM327683:HIY327684 HSI327683:HSU327684 ICE327683:ICQ327684 IMA327683:IMM327684 IVW327683:IWI327684 JFS327683:JGE327684 JPO327683:JQA327684 JZK327683:JZW327684 KJG327683:KJS327684 KTC327683:KTO327684 LCY327683:LDK327684 LMU327683:LNG327684 LWQ327683:LXC327684 MGM327683:MGY327684 MQI327683:MQU327684 NAE327683:NAQ327684 NKA327683:NKM327684 NTW327683:NUI327684 ODS327683:OEE327684 ONO327683:OOA327684 OXK327683:OXW327684 PHG327683:PHS327684 PRC327683:PRO327684 QAY327683:QBK327684 QKU327683:QLG327684 QUQ327683:QVC327684 REM327683:REY327684 ROI327683:ROU327684 RYE327683:RYQ327684 SIA327683:SIM327684 SRW327683:SSI327684 TBS327683:TCE327684 TLO327683:TMA327684 TVK327683:TVW327684 UFG327683:UFS327684 UPC327683:UPO327684 UYY327683:UZK327684 VIU327683:VJG327684 VSQ327683:VTC327684 WCM327683:WCY327684 WMI327683:WMU327684 WWE327683:WWQ327684 K393209:W393210 JS393219:KE393220 TO393219:UA393220 ADK393219:ADW393220 ANG393219:ANS393220 AXC393219:AXO393220 BGY393219:BHK393220 BQU393219:BRG393220 CAQ393219:CBC393220 CKM393219:CKY393220 CUI393219:CUU393220 DEE393219:DEQ393220 DOA393219:DOM393220 DXW393219:DYI393220 EHS393219:EIE393220 ERO393219:ESA393220 FBK393219:FBW393220 FLG393219:FLS393220 FVC393219:FVO393220 GEY393219:GFK393220 GOU393219:GPG393220 GYQ393219:GZC393220 HIM393219:HIY393220 HSI393219:HSU393220 ICE393219:ICQ393220 IMA393219:IMM393220 IVW393219:IWI393220 JFS393219:JGE393220 JPO393219:JQA393220 JZK393219:JZW393220 KJG393219:KJS393220 KTC393219:KTO393220 LCY393219:LDK393220 LMU393219:LNG393220 LWQ393219:LXC393220 MGM393219:MGY393220 MQI393219:MQU393220 NAE393219:NAQ393220 NKA393219:NKM393220 NTW393219:NUI393220 ODS393219:OEE393220 ONO393219:OOA393220 OXK393219:OXW393220 PHG393219:PHS393220 PRC393219:PRO393220 QAY393219:QBK393220 QKU393219:QLG393220 QUQ393219:QVC393220 REM393219:REY393220 ROI393219:ROU393220 RYE393219:RYQ393220 SIA393219:SIM393220 SRW393219:SSI393220 TBS393219:TCE393220 TLO393219:TMA393220 TVK393219:TVW393220 UFG393219:UFS393220 UPC393219:UPO393220 UYY393219:UZK393220 VIU393219:VJG393220 VSQ393219:VTC393220 WCM393219:WCY393220 WMI393219:WMU393220 WWE393219:WWQ393220 K458745:W458746 JS458755:KE458756 TO458755:UA458756 ADK458755:ADW458756 ANG458755:ANS458756 AXC458755:AXO458756 BGY458755:BHK458756 BQU458755:BRG458756 CAQ458755:CBC458756 CKM458755:CKY458756 CUI458755:CUU458756 DEE458755:DEQ458756 DOA458755:DOM458756 DXW458755:DYI458756 EHS458755:EIE458756 ERO458755:ESA458756 FBK458755:FBW458756 FLG458755:FLS458756 FVC458755:FVO458756 GEY458755:GFK458756 GOU458755:GPG458756 GYQ458755:GZC458756 HIM458755:HIY458756 HSI458755:HSU458756 ICE458755:ICQ458756 IMA458755:IMM458756 IVW458755:IWI458756 JFS458755:JGE458756 JPO458755:JQA458756 JZK458755:JZW458756 KJG458755:KJS458756 KTC458755:KTO458756 LCY458755:LDK458756 LMU458755:LNG458756 LWQ458755:LXC458756 MGM458755:MGY458756 MQI458755:MQU458756 NAE458755:NAQ458756 NKA458755:NKM458756 NTW458755:NUI458756 ODS458755:OEE458756 ONO458755:OOA458756 OXK458755:OXW458756 PHG458755:PHS458756 PRC458755:PRO458756 QAY458755:QBK458756 QKU458755:QLG458756 QUQ458755:QVC458756 REM458755:REY458756 ROI458755:ROU458756 RYE458755:RYQ458756 SIA458755:SIM458756 SRW458755:SSI458756 TBS458755:TCE458756 TLO458755:TMA458756 TVK458755:TVW458756 UFG458755:UFS458756 UPC458755:UPO458756 UYY458755:UZK458756 VIU458755:VJG458756 VSQ458755:VTC458756 WCM458755:WCY458756 WMI458755:WMU458756 WWE458755:WWQ458756 K524281:W524282 JS524291:KE524292 TO524291:UA524292 ADK524291:ADW524292 ANG524291:ANS524292 AXC524291:AXO524292 BGY524291:BHK524292 BQU524291:BRG524292 CAQ524291:CBC524292 CKM524291:CKY524292 CUI524291:CUU524292 DEE524291:DEQ524292 DOA524291:DOM524292 DXW524291:DYI524292 EHS524291:EIE524292 ERO524291:ESA524292 FBK524291:FBW524292 FLG524291:FLS524292 FVC524291:FVO524292 GEY524291:GFK524292 GOU524291:GPG524292 GYQ524291:GZC524292 HIM524291:HIY524292 HSI524291:HSU524292 ICE524291:ICQ524292 IMA524291:IMM524292 IVW524291:IWI524292 JFS524291:JGE524292 JPO524291:JQA524292 JZK524291:JZW524292 KJG524291:KJS524292 KTC524291:KTO524292 LCY524291:LDK524292 LMU524291:LNG524292 LWQ524291:LXC524292 MGM524291:MGY524292 MQI524291:MQU524292 NAE524291:NAQ524292 NKA524291:NKM524292 NTW524291:NUI524292 ODS524291:OEE524292 ONO524291:OOA524292 OXK524291:OXW524292 PHG524291:PHS524292 PRC524291:PRO524292 QAY524291:QBK524292 QKU524291:QLG524292 QUQ524291:QVC524292 REM524291:REY524292 ROI524291:ROU524292 RYE524291:RYQ524292 SIA524291:SIM524292 SRW524291:SSI524292 TBS524291:TCE524292 TLO524291:TMA524292 TVK524291:TVW524292 UFG524291:UFS524292 UPC524291:UPO524292 UYY524291:UZK524292 VIU524291:VJG524292 VSQ524291:VTC524292 WCM524291:WCY524292 WMI524291:WMU524292 WWE524291:WWQ524292 K589817:W589818 JS589827:KE589828 TO589827:UA589828 ADK589827:ADW589828 ANG589827:ANS589828 AXC589827:AXO589828 BGY589827:BHK589828 BQU589827:BRG589828 CAQ589827:CBC589828 CKM589827:CKY589828 CUI589827:CUU589828 DEE589827:DEQ589828 DOA589827:DOM589828 DXW589827:DYI589828 EHS589827:EIE589828 ERO589827:ESA589828 FBK589827:FBW589828 FLG589827:FLS589828 FVC589827:FVO589828 GEY589827:GFK589828 GOU589827:GPG589828 GYQ589827:GZC589828 HIM589827:HIY589828 HSI589827:HSU589828 ICE589827:ICQ589828 IMA589827:IMM589828 IVW589827:IWI589828 JFS589827:JGE589828 JPO589827:JQA589828 JZK589827:JZW589828 KJG589827:KJS589828 KTC589827:KTO589828 LCY589827:LDK589828 LMU589827:LNG589828 LWQ589827:LXC589828 MGM589827:MGY589828 MQI589827:MQU589828 NAE589827:NAQ589828 NKA589827:NKM589828 NTW589827:NUI589828 ODS589827:OEE589828 ONO589827:OOA589828 OXK589827:OXW589828 PHG589827:PHS589828 PRC589827:PRO589828 QAY589827:QBK589828 QKU589827:QLG589828 QUQ589827:QVC589828 REM589827:REY589828 ROI589827:ROU589828 RYE589827:RYQ589828 SIA589827:SIM589828 SRW589827:SSI589828 TBS589827:TCE589828 TLO589827:TMA589828 TVK589827:TVW589828 UFG589827:UFS589828 UPC589827:UPO589828 UYY589827:UZK589828 VIU589827:VJG589828 VSQ589827:VTC589828 WCM589827:WCY589828 WMI589827:WMU589828 WWE589827:WWQ589828 K655353:W655354 JS655363:KE655364 TO655363:UA655364 ADK655363:ADW655364 ANG655363:ANS655364 AXC655363:AXO655364 BGY655363:BHK655364 BQU655363:BRG655364 CAQ655363:CBC655364 CKM655363:CKY655364 CUI655363:CUU655364 DEE655363:DEQ655364 DOA655363:DOM655364 DXW655363:DYI655364 EHS655363:EIE655364 ERO655363:ESA655364 FBK655363:FBW655364 FLG655363:FLS655364 FVC655363:FVO655364 GEY655363:GFK655364 GOU655363:GPG655364 GYQ655363:GZC655364 HIM655363:HIY655364 HSI655363:HSU655364 ICE655363:ICQ655364 IMA655363:IMM655364 IVW655363:IWI655364 JFS655363:JGE655364 JPO655363:JQA655364 JZK655363:JZW655364 KJG655363:KJS655364 KTC655363:KTO655364 LCY655363:LDK655364 LMU655363:LNG655364 LWQ655363:LXC655364 MGM655363:MGY655364 MQI655363:MQU655364 NAE655363:NAQ655364 NKA655363:NKM655364 NTW655363:NUI655364 ODS655363:OEE655364 ONO655363:OOA655364 OXK655363:OXW655364 PHG655363:PHS655364 PRC655363:PRO655364 QAY655363:QBK655364 QKU655363:QLG655364 QUQ655363:QVC655364 REM655363:REY655364 ROI655363:ROU655364 RYE655363:RYQ655364 SIA655363:SIM655364 SRW655363:SSI655364 TBS655363:TCE655364 TLO655363:TMA655364 TVK655363:TVW655364 UFG655363:UFS655364 UPC655363:UPO655364 UYY655363:UZK655364 VIU655363:VJG655364 VSQ655363:VTC655364 WCM655363:WCY655364 WMI655363:WMU655364 WWE655363:WWQ655364 K720889:W720890 JS720899:KE720900 TO720899:UA720900 ADK720899:ADW720900 ANG720899:ANS720900 AXC720899:AXO720900 BGY720899:BHK720900 BQU720899:BRG720900 CAQ720899:CBC720900 CKM720899:CKY720900 CUI720899:CUU720900 DEE720899:DEQ720900 DOA720899:DOM720900 DXW720899:DYI720900 EHS720899:EIE720900 ERO720899:ESA720900 FBK720899:FBW720900 FLG720899:FLS720900 FVC720899:FVO720900 GEY720899:GFK720900 GOU720899:GPG720900 GYQ720899:GZC720900 HIM720899:HIY720900 HSI720899:HSU720900 ICE720899:ICQ720900 IMA720899:IMM720900 IVW720899:IWI720900 JFS720899:JGE720900 JPO720899:JQA720900 JZK720899:JZW720900 KJG720899:KJS720900 KTC720899:KTO720900 LCY720899:LDK720900 LMU720899:LNG720900 LWQ720899:LXC720900 MGM720899:MGY720900 MQI720899:MQU720900 NAE720899:NAQ720900 NKA720899:NKM720900 NTW720899:NUI720900 ODS720899:OEE720900 ONO720899:OOA720900 OXK720899:OXW720900 PHG720899:PHS720900 PRC720899:PRO720900 QAY720899:QBK720900 QKU720899:QLG720900 QUQ720899:QVC720900 REM720899:REY720900 ROI720899:ROU720900 RYE720899:RYQ720900 SIA720899:SIM720900 SRW720899:SSI720900 TBS720899:TCE720900 TLO720899:TMA720900 TVK720899:TVW720900 UFG720899:UFS720900 UPC720899:UPO720900 UYY720899:UZK720900 VIU720899:VJG720900 VSQ720899:VTC720900 WCM720899:WCY720900 WMI720899:WMU720900 WWE720899:WWQ720900 K786425:W786426 JS786435:KE786436 TO786435:UA786436 ADK786435:ADW786436 ANG786435:ANS786436 AXC786435:AXO786436 BGY786435:BHK786436 BQU786435:BRG786436 CAQ786435:CBC786436 CKM786435:CKY786436 CUI786435:CUU786436 DEE786435:DEQ786436 DOA786435:DOM786436 DXW786435:DYI786436 EHS786435:EIE786436 ERO786435:ESA786436 FBK786435:FBW786436 FLG786435:FLS786436 FVC786435:FVO786436 GEY786435:GFK786436 GOU786435:GPG786436 GYQ786435:GZC786436 HIM786435:HIY786436 HSI786435:HSU786436 ICE786435:ICQ786436 IMA786435:IMM786436 IVW786435:IWI786436 JFS786435:JGE786436 JPO786435:JQA786436 JZK786435:JZW786436 KJG786435:KJS786436 KTC786435:KTO786436 LCY786435:LDK786436 LMU786435:LNG786436 LWQ786435:LXC786436 MGM786435:MGY786436 MQI786435:MQU786436 NAE786435:NAQ786436 NKA786435:NKM786436 NTW786435:NUI786436 ODS786435:OEE786436 ONO786435:OOA786436 OXK786435:OXW786436 PHG786435:PHS786436 PRC786435:PRO786436 QAY786435:QBK786436 QKU786435:QLG786436 QUQ786435:QVC786436 REM786435:REY786436 ROI786435:ROU786436 RYE786435:RYQ786436 SIA786435:SIM786436 SRW786435:SSI786436 TBS786435:TCE786436 TLO786435:TMA786436 TVK786435:TVW786436 UFG786435:UFS786436 UPC786435:UPO786436 UYY786435:UZK786436 VIU786435:VJG786436 VSQ786435:VTC786436 WCM786435:WCY786436 WMI786435:WMU786436 WWE786435:WWQ786436 K851961:W851962 JS851971:KE851972 TO851971:UA851972 ADK851971:ADW851972 ANG851971:ANS851972 AXC851971:AXO851972 BGY851971:BHK851972 BQU851971:BRG851972 CAQ851971:CBC851972 CKM851971:CKY851972 CUI851971:CUU851972 DEE851971:DEQ851972 DOA851971:DOM851972 DXW851971:DYI851972 EHS851971:EIE851972 ERO851971:ESA851972 FBK851971:FBW851972 FLG851971:FLS851972 FVC851971:FVO851972 GEY851971:GFK851972 GOU851971:GPG851972 GYQ851971:GZC851972 HIM851971:HIY851972 HSI851971:HSU851972 ICE851971:ICQ851972 IMA851971:IMM851972 IVW851971:IWI851972 JFS851971:JGE851972 JPO851971:JQA851972 JZK851971:JZW851972 KJG851971:KJS851972 KTC851971:KTO851972 LCY851971:LDK851972 LMU851971:LNG851972 LWQ851971:LXC851972 MGM851971:MGY851972 MQI851971:MQU851972 NAE851971:NAQ851972 NKA851971:NKM851972 NTW851971:NUI851972 ODS851971:OEE851972 ONO851971:OOA851972 OXK851971:OXW851972 PHG851971:PHS851972 PRC851971:PRO851972 QAY851971:QBK851972 QKU851971:QLG851972 QUQ851971:QVC851972 REM851971:REY851972 ROI851971:ROU851972 RYE851971:RYQ851972 SIA851971:SIM851972 SRW851971:SSI851972 TBS851971:TCE851972 TLO851971:TMA851972 TVK851971:TVW851972 UFG851971:UFS851972 UPC851971:UPO851972 UYY851971:UZK851972 VIU851971:VJG851972 VSQ851971:VTC851972 WCM851971:WCY851972 WMI851971:WMU851972 WWE851971:WWQ851972 K917497:W917498 JS917507:KE917508 TO917507:UA917508 ADK917507:ADW917508 ANG917507:ANS917508 AXC917507:AXO917508 BGY917507:BHK917508 BQU917507:BRG917508 CAQ917507:CBC917508 CKM917507:CKY917508 CUI917507:CUU917508 DEE917507:DEQ917508 DOA917507:DOM917508 DXW917507:DYI917508 EHS917507:EIE917508 ERO917507:ESA917508 FBK917507:FBW917508 FLG917507:FLS917508 FVC917507:FVO917508 GEY917507:GFK917508 GOU917507:GPG917508 GYQ917507:GZC917508 HIM917507:HIY917508 HSI917507:HSU917508 ICE917507:ICQ917508 IMA917507:IMM917508 IVW917507:IWI917508 JFS917507:JGE917508 JPO917507:JQA917508 JZK917507:JZW917508 KJG917507:KJS917508 KTC917507:KTO917508 LCY917507:LDK917508 LMU917507:LNG917508 LWQ917507:LXC917508 MGM917507:MGY917508 MQI917507:MQU917508 NAE917507:NAQ917508 NKA917507:NKM917508 NTW917507:NUI917508 ODS917507:OEE917508 ONO917507:OOA917508 OXK917507:OXW917508 PHG917507:PHS917508 PRC917507:PRO917508 QAY917507:QBK917508 QKU917507:QLG917508 QUQ917507:QVC917508 REM917507:REY917508 ROI917507:ROU917508 RYE917507:RYQ917508 SIA917507:SIM917508 SRW917507:SSI917508 TBS917507:TCE917508 TLO917507:TMA917508 TVK917507:TVW917508 UFG917507:UFS917508 UPC917507:UPO917508 UYY917507:UZK917508 VIU917507:VJG917508 VSQ917507:VTC917508 WCM917507:WCY917508 WMI917507:WMU917508 WWE917507:WWQ917508 K983033:W983034 JS983043:KE983044 TO983043:UA983044 ADK983043:ADW983044 ANG983043:ANS983044 AXC983043:AXO983044 BGY983043:BHK983044 BQU983043:BRG983044 CAQ983043:CBC983044 CKM983043:CKY983044 CUI983043:CUU983044 DEE983043:DEQ983044 DOA983043:DOM983044 DXW983043:DYI983044 EHS983043:EIE983044 ERO983043:ESA983044 FBK983043:FBW983044 FLG983043:FLS983044 FVC983043:FVO983044 GEY983043:GFK983044 GOU983043:GPG983044 GYQ983043:GZC983044 HIM983043:HIY983044 HSI983043:HSU983044 ICE983043:ICQ983044 IMA983043:IMM983044 IVW983043:IWI983044 JFS983043:JGE983044 JPO983043:JQA983044 JZK983043:JZW983044 KJG983043:KJS983044 KTC983043:KTO983044 LCY983043:LDK983044 LMU983043:LNG983044 LWQ983043:LXC983044 MGM983043:MGY983044 MQI983043:MQU983044 NAE983043:NAQ983044 NKA983043:NKM983044 NTW983043:NUI983044 ODS983043:OEE983044 ONO983043:OOA983044 OXK983043:OXW983044 PHG983043:PHS983044 PRC983043:PRO983044 QAY983043:QBK983044 QKU983043:QLG983044 QUQ983043:QVC983044 REM983043:REY983044 ROI983043:ROU983044 RYE983043:RYQ983044 SIA983043:SIM983044 SRW983043:SSI983044 TBS983043:TCE983044 TLO983043:TMA983044 TVK983043:TVW983044 UFG983043:UFS983044 UPC983043:UPO983044 UYY983043:UZK983044 VIU983043:VJG983044 VSQ983043:VTC983044 WCM983043:WCY983044 WMI983043:WMU983044 WWE983043:WWQ983044 WVH12:WVT12 WWE11:WWQ11 WLL12:WLX12 WMI11:WMU11 WBP12:WCB12 WCM11:WCY11 VRT12:VSF12 VSQ11:VTC11 VHX12:VIJ12 VIU11:VJG11 UYB12:UYN12 UYY11:UZK11 UOF12:UOR12 UPC11:UPO11 UEJ12:UEV12 UFG11:UFS11 TUN12:TUZ12 TVK11:TVW11 TKR12:TLD12 TLO11:TMA11 TAV12:TBH12 TBS11:TCE11 SQZ12:SRL12 SRW11:SSI11 SHD12:SHP12 SIA11:SIM11 RXH12:RXT12 RYE11:RYQ11 RNL12:RNX12 ROI11:ROU11 RDP12:REB12 REM11:REY11 QTT12:QUF12 QUQ11:QVC11 QJX12:QKJ12 QKU11:QLG11 QAB12:QAN12 QAY11:QBK11 PQF12:PQR12 PRC11:PRO11 PGJ12:PGV12 PHG11:PHS11 OWN12:OWZ12 OXK11:OXW11 OMR12:OND12 ONO11:OOA11 OCV12:ODH12 ODS11:OEE11 NSZ12:NTL12 NTW11:NUI11 NJD12:NJP12 NKA11:NKM11 MZH12:MZT12 NAE11:NAQ11 MPL12:MPX12 MQI11:MQU11 MFP12:MGB12 MGM11:MGY11 LVT12:LWF12 LWQ11:LXC11 LLX12:LMJ12 LMU11:LNG11 LCB12:LCN12 LCY11:LDK11 KSF12:KSR12 KTC11:KTO11 KIJ12:KIV12 KJG11:KJS11 JYN12:JYZ12 JZK11:JZW11 JOR12:JPD12 JPO11:JQA11 JEV12:JFH12 JFS11:JGE11 IUZ12:IVL12 IVW11:IWI11 ILD12:ILP12 IMA11:IMM11 IBH12:IBT12 ICE11:ICQ11 HRL12:HRX12 HSI11:HSU11 HHP12:HIB12 HIM11:HIY11 GXT12:GYF12 GYQ11:GZC11 GNX12:GOJ12 GOU11:GPG11 GEB12:GEN12 GEY11:GFK11 FUF12:FUR12 FVC11:FVO11 FKJ12:FKV12 FLG11:FLS11 FAN12:FAZ12 FBK11:FBW11 EQR12:ERD12 ERO11:ESA11 EGV12:EHH12 EHS11:EIE11 DWZ12:DXL12 DXW11:DYI11 DND12:DNP12 DOA11:DOM11 DDH12:DDT12 DEE11:DEQ11 CTL12:CTX12 CUI11:CUU11 CJP12:CKB12 CKM11:CKY11 BZT12:CAF12 CAQ11:CBC11 BPX12:BQJ12 BQU11:BRG11 BGB12:BGN12 BGY11:BHK11 AWF12:AWR12 AXC11:AXO11 AMJ12:AMV12 ANG11:ANS11 ACN12:ACZ12 ADK11:ADW11 SR12:TD12 TO11:UA11 IV12:JH12 JS11:KE11" xr:uid="{00000000-0002-0000-0200-000045000000}"/>
    <dataValidation type="list" allowBlank="1" showInputMessage="1" showErrorMessage="1" sqref="G16:I24" xr:uid="{00000000-0002-0000-0200-000046000000}">
      <formula1>"あり,なし"</formula1>
    </dataValidation>
    <dataValidation type="list" allowBlank="1" showInputMessage="1" showErrorMessage="1" sqref="O28:W28" xr:uid="{00000000-0002-0000-0200-000047000000}">
      <formula1>"病休（体調不良）,事故欠（情緒が落ち着かないため）,事故欠（家庭の都合）"</formula1>
    </dataValidation>
    <dataValidation type="list" allowBlank="1" showInputMessage="1" showErrorMessage="1" prompt="現場実習を行った職種等をプルダウンリストから選んでください。" sqref="T73:W73 O73:R73" xr:uid="{00000000-0002-0000-0200-000048000000}">
      <formula1>$B$319:$B$329</formula1>
    </dataValidation>
    <dataValidation type="list" allowBlank="1" showInputMessage="1" showErrorMessage="1" prompt="現場実習を行った日数をプルダウンリストから選んでください。" sqref="T74:W74 O74:R74" xr:uid="{00000000-0002-0000-0200-000049000000}">
      <formula1>$B$331:$B$333</formula1>
    </dataValidation>
    <dataValidation type="list" allowBlank="1" showInputMessage="1" showErrorMessage="1" sqref="H48:L48" xr:uid="{00000000-0002-0000-0200-00004A000000}">
      <formula1>"集団活動に積極的に参加できる,集団活動に受身的であるが参加できる,集団活動に時々参加できる"</formula1>
    </dataValidation>
  </dataValidations>
  <printOptions horizontalCentered="1" verticalCentered="1"/>
  <pageMargins left="0.19685039370078741" right="0.19685039370078741" top="0.11811023622047245" bottom="7.874015748031496E-2" header="0.31496062992125984" footer="0.23622047244094491"/>
  <pageSetup paperSize="9" scale="75" fitToHeight="0" orientation="portrait" r:id="rId1"/>
  <rowBreaks count="1" manualBreakCount="1">
    <brk id="46" min="1" max="23" man="1"/>
  </rowBreaks>
  <drawing r:id="rId2"/>
  <extLst>
    <ext xmlns:x14="http://schemas.microsoft.com/office/spreadsheetml/2009/9/main" uri="{78C0D931-6437-407d-A8EE-F0AAD7539E65}">
      <x14:conditionalFormattings>
        <x14:conditionalFormatting xmlns:xm="http://schemas.microsoft.com/office/excel/2006/main">
          <x14:cfRule type="containsText" priority="69" operator="containsText" id="{A96F3F53-03A2-4A2C-9CBF-0C5665B713F4}">
            <xm:f>NOT(ISERROR(SEARCH($I$48,E43)))</xm:f>
            <xm:f>$I$48</xm:f>
            <x14:dxf>
              <fill>
                <patternFill>
                  <bgColor theme="0"/>
                </patternFill>
              </fill>
            </x14:dxf>
          </x14:cfRule>
          <xm:sqref>E43</xm:sqref>
        </x14:conditionalFormatting>
        <x14:conditionalFormatting xmlns:xm="http://schemas.microsoft.com/office/excel/2006/main">
          <x14:cfRule type="containsText" priority="73" operator="containsText" id="{DE1902EB-F43E-4ECE-9509-BFD66AC80399}">
            <xm:f>NOT(ISERROR(SEARCH($E$35,E35)))</xm:f>
            <xm:f>$E$35</xm:f>
            <x14:dxf>
              <fill>
                <patternFill>
                  <bgColor theme="0"/>
                </patternFill>
              </fill>
            </x14:dxf>
          </x14:cfRule>
          <xm:sqref>E35:L35</xm:sqref>
        </x14:conditionalFormatting>
        <x14:conditionalFormatting xmlns:xm="http://schemas.microsoft.com/office/excel/2006/main">
          <x14:cfRule type="containsText" priority="83" operator="containsText" id="{638E887E-C276-4FB9-AA5F-5485B5683E33}">
            <xm:f>NOT(ISERROR(SEARCH($E$78,E78)))</xm:f>
            <xm:f>$E$78</xm:f>
            <x14:dxf>
              <fill>
                <patternFill>
                  <bgColor theme="0"/>
                </patternFill>
              </fill>
            </x14:dxf>
          </x14:cfRule>
          <xm:sqref>E78:W80</xm:sqref>
        </x14:conditionalFormatting>
        <x14:conditionalFormatting xmlns:xm="http://schemas.microsoft.com/office/excel/2006/main">
          <x14:cfRule type="containsText" priority="60" operator="containsText" id="{BD5F49D3-F798-48CB-AE84-B554C72254AC}">
            <xm:f>NOT(ISERROR(SEARCH($I$48,F52)))</xm:f>
            <xm:f>$I$48</xm:f>
            <x14:dxf>
              <fill>
                <patternFill>
                  <bgColor theme="0"/>
                </patternFill>
              </fill>
            </x14:dxf>
          </x14:cfRule>
          <xm:sqref>F52</xm:sqref>
        </x14:conditionalFormatting>
        <x14:conditionalFormatting xmlns:xm="http://schemas.microsoft.com/office/excel/2006/main">
          <x14:cfRule type="containsText" priority="22" operator="containsText" id="{D9E91098-E07B-4E27-826E-B3E2B6835898}">
            <xm:f>NOT(ISERROR(SEARCH($X$16,G16)))</xm:f>
            <xm:f>$X$16</xm:f>
            <x14:dxf>
              <fill>
                <patternFill>
                  <bgColor theme="0"/>
                </patternFill>
              </fill>
            </x14:dxf>
          </x14:cfRule>
          <xm:sqref>G16:I16 G19:I19 G22:I22</xm:sqref>
        </x14:conditionalFormatting>
        <x14:conditionalFormatting xmlns:xm="http://schemas.microsoft.com/office/excel/2006/main">
          <x14:cfRule type="containsText" priority="4" operator="containsText" id="{0452E06D-5672-40B1-AE2E-46DAD32F2483}">
            <xm:f>NOT(ISERROR(SEARCH($G$25,G25)))</xm:f>
            <xm:f>$G$25</xm:f>
            <x14:dxf>
              <fill>
                <patternFill>
                  <bgColor theme="0"/>
                </patternFill>
              </fill>
            </x14:dxf>
          </x14:cfRule>
          <xm:sqref>G25:W26</xm:sqref>
        </x14:conditionalFormatting>
        <x14:conditionalFormatting xmlns:xm="http://schemas.microsoft.com/office/excel/2006/main">
          <x14:cfRule type="containsText" priority="48" operator="containsText" id="{974A1432-CE48-44EA-B69D-64D81B795B19}">
            <xm:f>NOT(ISERROR(SEARCH($I$48,H48)))</xm:f>
            <xm:f>$I$48</xm:f>
            <x14:dxf>
              <fill>
                <patternFill>
                  <bgColor theme="0"/>
                </patternFill>
              </fill>
            </x14:dxf>
          </x14:cfRule>
          <xm:sqref>H48:H51</xm:sqref>
        </x14:conditionalFormatting>
        <x14:conditionalFormatting xmlns:xm="http://schemas.microsoft.com/office/excel/2006/main">
          <x14:cfRule type="containsText" priority="87" operator="containsText" id="{22A0592C-0683-4A42-B9A0-F49FB9F26EF3}">
            <xm:f>NOT(ISERROR(SEARCH($I$31,I31)))</xm:f>
            <xm:f>$I$31</xm:f>
            <x14:dxf>
              <fill>
                <patternFill>
                  <bgColor theme="0"/>
                </patternFill>
              </fill>
            </x14:dxf>
          </x14:cfRule>
          <xm:sqref>I31</xm:sqref>
        </x14:conditionalFormatting>
        <x14:conditionalFormatting xmlns:xm="http://schemas.microsoft.com/office/excel/2006/main">
          <x14:cfRule type="containsText" priority="86" operator="containsText" id="{C7F0FA4A-317C-430F-BDFE-CD1CF439DC2B}">
            <xm:f>NOT(ISERROR(SEARCH($I$31,I33)))</xm:f>
            <xm:f>$I$31</xm:f>
            <x14:dxf>
              <fill>
                <patternFill>
                  <bgColor theme="0"/>
                </patternFill>
              </fill>
            </x14:dxf>
          </x14:cfRule>
          <xm:sqref>I33</xm:sqref>
        </x14:conditionalFormatting>
        <x14:conditionalFormatting xmlns:xm="http://schemas.microsoft.com/office/excel/2006/main">
          <x14:cfRule type="containsText" priority="59" operator="containsText" id="{D2F7F4A7-7D08-47A7-803B-A6DF8DDBF753}">
            <xm:f>NOT(ISERROR(SEARCH($I$28,I56)))</xm:f>
            <xm:f>$I$28</xm:f>
            <x14:dxf>
              <fill>
                <patternFill>
                  <bgColor theme="0"/>
                </patternFill>
              </fill>
            </x14:dxf>
          </x14:cfRule>
          <xm:sqref>I56</xm:sqref>
        </x14:conditionalFormatting>
        <x14:conditionalFormatting xmlns:xm="http://schemas.microsoft.com/office/excel/2006/main">
          <x14:cfRule type="containsText" priority="58" operator="containsText" id="{09FAD2DA-B0A6-4734-B022-C81A3031B5F8}">
            <xm:f>NOT(ISERROR(SEARCH($I$28,I58)))</xm:f>
            <xm:f>$I$28</xm:f>
            <x14:dxf>
              <fill>
                <patternFill>
                  <bgColor theme="0"/>
                </patternFill>
              </fill>
            </x14:dxf>
          </x14:cfRule>
          <xm:sqref>I58</xm:sqref>
        </x14:conditionalFormatting>
        <x14:conditionalFormatting xmlns:xm="http://schemas.microsoft.com/office/excel/2006/main">
          <x14:cfRule type="containsText" priority="6" operator="containsText" id="{BE067295-CBF8-49CC-B02D-9080A01A04D5}">
            <xm:f>NOT(ISERROR(SEARCH($I$28,I60)))</xm:f>
            <xm:f>$I$28</xm:f>
            <x14:dxf>
              <fill>
                <patternFill>
                  <bgColor theme="0"/>
                </patternFill>
              </fill>
            </x14:dxf>
          </x14:cfRule>
          <xm:sqref>I60</xm:sqref>
        </x14:conditionalFormatting>
        <x14:conditionalFormatting xmlns:xm="http://schemas.microsoft.com/office/excel/2006/main">
          <x14:cfRule type="containsText" priority="56" operator="containsText" id="{55E450FD-F86A-4EFA-8D77-FD04EB99AE59}">
            <xm:f>NOT(ISERROR(SEARCH($I$28,I62)))</xm:f>
            <xm:f>$I$28</xm:f>
            <x14:dxf>
              <fill>
                <patternFill>
                  <bgColor theme="0"/>
                </patternFill>
              </fill>
            </x14:dxf>
          </x14:cfRule>
          <xm:sqref>I62</xm:sqref>
        </x14:conditionalFormatting>
        <x14:conditionalFormatting xmlns:xm="http://schemas.microsoft.com/office/excel/2006/main">
          <x14:cfRule type="containsText" priority="5" operator="containsText" id="{97904CE1-9045-46EF-92E6-C975C85EF5EB}">
            <xm:f>NOT(ISERROR(SEARCH($I$28,I64)))</xm:f>
            <xm:f>$I$28</xm:f>
            <x14:dxf>
              <fill>
                <patternFill>
                  <bgColor theme="0"/>
                </patternFill>
              </fill>
            </x14:dxf>
          </x14:cfRule>
          <xm:sqref>I64</xm:sqref>
        </x14:conditionalFormatting>
        <x14:conditionalFormatting xmlns:xm="http://schemas.microsoft.com/office/excel/2006/main">
          <x14:cfRule type="containsText" priority="54" operator="containsText" id="{8FEF9832-70C6-47CA-9F74-730F4B34F1DD}">
            <xm:f>NOT(ISERROR(SEARCH($I$28,I66)))</xm:f>
            <xm:f>$I$28</xm:f>
            <x14:dxf>
              <fill>
                <patternFill>
                  <bgColor theme="0"/>
                </patternFill>
              </fill>
            </x14:dxf>
          </x14:cfRule>
          <xm:sqref>I66</xm:sqref>
        </x14:conditionalFormatting>
        <x14:conditionalFormatting xmlns:xm="http://schemas.microsoft.com/office/excel/2006/main">
          <x14:cfRule type="containsText" priority="50" operator="containsText" id="{BB9F25FF-6D0E-477F-84DF-BF9FC079062E}">
            <xm:f>NOT(ISERROR(SEARCH($I$28,I68)))</xm:f>
            <xm:f>$I$28</xm:f>
            <x14:dxf>
              <fill>
                <patternFill>
                  <bgColor theme="0"/>
                </patternFill>
              </fill>
            </x14:dxf>
          </x14:cfRule>
          <xm:sqref>I68</xm:sqref>
        </x14:conditionalFormatting>
        <x14:conditionalFormatting xmlns:xm="http://schemas.microsoft.com/office/excel/2006/main">
          <x14:cfRule type="containsText" priority="49" operator="containsText" id="{D9EBB2A6-462D-48F9-97A2-C3F1C5E4F722}">
            <xm:f>NOT(ISERROR(SEARCH($I$28,I70)))</xm:f>
            <xm:f>$I$28</xm:f>
            <x14:dxf>
              <fill>
                <patternFill>
                  <bgColor theme="0"/>
                </patternFill>
              </fill>
            </x14:dxf>
          </x14:cfRule>
          <xm:sqref>I70</xm:sqref>
        </x14:conditionalFormatting>
        <x14:conditionalFormatting xmlns:xm="http://schemas.microsoft.com/office/excel/2006/main">
          <x14:cfRule type="containsText" priority="53" operator="containsText" id="{5FADA297-AE7F-45C2-B781-98050F654E20}">
            <xm:f>NOT(ISERROR(SEARCH($I$28,I72)))</xm:f>
            <xm:f>$I$28</xm:f>
            <x14:dxf>
              <fill>
                <patternFill>
                  <bgColor theme="0"/>
                </patternFill>
              </fill>
            </x14:dxf>
          </x14:cfRule>
          <xm:sqref>I72</xm:sqref>
        </x14:conditionalFormatting>
        <x14:conditionalFormatting xmlns:xm="http://schemas.microsoft.com/office/excel/2006/main">
          <x14:cfRule type="containsText" priority="15" operator="containsText" id="{36435B5B-575F-4C0C-8F25-F046C431B534}">
            <xm:f>NOT(ISERROR(SEARCH($I$29,I29)))</xm:f>
            <xm:f>$I$29</xm:f>
            <x14:dxf>
              <fill>
                <patternFill>
                  <bgColor theme="0"/>
                </patternFill>
              </fill>
            </x14:dxf>
          </x14:cfRule>
          <xm:sqref>I29:J29</xm:sqref>
        </x14:conditionalFormatting>
        <x14:conditionalFormatting xmlns:xm="http://schemas.microsoft.com/office/excel/2006/main">
          <x14:cfRule type="containsText" priority="14" operator="containsText" id="{B63F6719-13BB-4DA4-ACC4-A82123B9F600}">
            <xm:f>NOT(ISERROR(SEARCH($I$30,I30)))</xm:f>
            <xm:f>$I$30</xm:f>
            <x14:dxf>
              <fill>
                <patternFill>
                  <bgColor theme="0"/>
                </patternFill>
              </fill>
            </x14:dxf>
          </x14:cfRule>
          <xm:sqref>I30:J30</xm:sqref>
        </x14:conditionalFormatting>
        <x14:conditionalFormatting xmlns:xm="http://schemas.microsoft.com/office/excel/2006/main">
          <x14:cfRule type="containsText" priority="16" operator="containsText" id="{0DDEC9F5-9E51-40D3-ABAC-D46262BA7A25}">
            <xm:f>NOT(ISERROR(SEARCH($I$28,I28)))</xm:f>
            <xm:f>$I$28</xm:f>
            <x14:dxf>
              <fill>
                <patternFill>
                  <bgColor theme="0"/>
                </patternFill>
              </fill>
            </x14:dxf>
          </x14:cfRule>
          <xm:sqref>I28:L30</xm:sqref>
        </x14:conditionalFormatting>
        <x14:conditionalFormatting xmlns:xm="http://schemas.microsoft.com/office/excel/2006/main">
          <x14:cfRule type="containsText" priority="9" operator="containsText" id="{4EDEC90A-79A9-4044-B820-438E75DA34F3}">
            <xm:f>NOT(ISERROR(SEARCH($I$33,I33)))</xm:f>
            <xm:f>$I$33</xm:f>
            <x14:dxf>
              <fill>
                <patternFill>
                  <bgColor theme="0"/>
                </patternFill>
              </fill>
            </x14:dxf>
          </x14:cfRule>
          <xm:sqref>I33:W34</xm:sqref>
        </x14:conditionalFormatting>
        <x14:conditionalFormatting xmlns:xm="http://schemas.microsoft.com/office/excel/2006/main">
          <x14:cfRule type="containsText" priority="94" operator="containsText" id="{92788E06-BDCB-4617-9491-FB67ED0AFAE3}">
            <xm:f>NOT(ISERROR(SEARCH($I$61,I61)))</xm:f>
            <xm:f>$I$61</xm:f>
            <x14:dxf>
              <fill>
                <patternFill>
                  <bgColor theme="0"/>
                </patternFill>
              </fill>
            </x14:dxf>
          </x14:cfRule>
          <xm:sqref>I61:W61</xm:sqref>
        </x14:conditionalFormatting>
        <x14:conditionalFormatting xmlns:xm="http://schemas.microsoft.com/office/excel/2006/main">
          <x14:cfRule type="containsText" priority="93" operator="containsText" id="{3D09F093-38DD-485C-B774-D34CA90C6F82}">
            <xm:f>NOT(ISERROR(SEARCH($I$63,I63)))</xm:f>
            <xm:f>$I$63</xm:f>
            <x14:dxf>
              <fill>
                <patternFill>
                  <bgColor theme="0"/>
                </patternFill>
              </fill>
            </x14:dxf>
          </x14:cfRule>
          <xm:sqref>I63:W63</xm:sqref>
        </x14:conditionalFormatting>
        <x14:conditionalFormatting xmlns:xm="http://schemas.microsoft.com/office/excel/2006/main">
          <x14:cfRule type="containsText" priority="92" operator="containsText" id="{CD3D9DA5-1E4B-400C-91BE-454E5CAF9D7C}">
            <xm:f>NOT(ISERROR(SEARCH($I$65,I65)))</xm:f>
            <xm:f>$I$65</xm:f>
            <x14:dxf>
              <fill>
                <patternFill>
                  <bgColor theme="0"/>
                </patternFill>
              </fill>
            </x14:dxf>
          </x14:cfRule>
          <xm:sqref>I65:W65</xm:sqref>
        </x14:conditionalFormatting>
        <x14:conditionalFormatting xmlns:xm="http://schemas.microsoft.com/office/excel/2006/main">
          <x14:cfRule type="containsText" priority="52" operator="containsText" id="{F1766CE5-2B67-4B64-B33E-729BC1771CD0}">
            <xm:f>NOT(ISERROR(SEARCH($I$63,I67)))</xm:f>
            <xm:f>$I$63</xm:f>
            <x14:dxf>
              <fill>
                <patternFill>
                  <bgColor theme="0"/>
                </patternFill>
              </fill>
            </x14:dxf>
          </x14:cfRule>
          <xm:sqref>I67:W67</xm:sqref>
        </x14:conditionalFormatting>
        <x14:conditionalFormatting xmlns:xm="http://schemas.microsoft.com/office/excel/2006/main">
          <x14:cfRule type="containsText" priority="51" operator="containsText" id="{6B3A3307-E1C4-454D-AC48-88F5D07DF1D9}">
            <xm:f>NOT(ISERROR(SEARCH($I$65,I69)))</xm:f>
            <xm:f>$I$65</xm:f>
            <x14:dxf>
              <fill>
                <patternFill>
                  <bgColor theme="0"/>
                </patternFill>
              </fill>
            </x14:dxf>
          </x14:cfRule>
          <xm:sqref>I69:W69</xm:sqref>
        </x14:conditionalFormatting>
        <x14:conditionalFormatting xmlns:xm="http://schemas.microsoft.com/office/excel/2006/main">
          <x14:cfRule type="containsText" priority="91" operator="containsText" id="{9F3F9576-2E7C-4E67-9AD6-640DC131A3EF}">
            <xm:f>NOT(ISERROR(SEARCH($I$63,I71)))</xm:f>
            <xm:f>$I$63</xm:f>
            <x14:dxf>
              <fill>
                <patternFill>
                  <bgColor theme="0"/>
                </patternFill>
              </fill>
            </x14:dxf>
          </x14:cfRule>
          <xm:sqref>I71:W71</xm:sqref>
        </x14:conditionalFormatting>
        <x14:conditionalFormatting xmlns:xm="http://schemas.microsoft.com/office/excel/2006/main">
          <x14:cfRule type="containsText" priority="84" operator="containsText" id="{D127FE0E-48F5-4626-B50D-C657D357D5DA}">
            <xm:f>NOT(ISERROR(SEARCH($I$76,I76)))</xm:f>
            <xm:f>$I$76</xm:f>
            <x14:dxf>
              <fill>
                <patternFill>
                  <bgColor theme="0"/>
                </patternFill>
              </fill>
            </x14:dxf>
          </x14:cfRule>
          <xm:sqref>I76:W77</xm:sqref>
        </x14:conditionalFormatting>
        <x14:conditionalFormatting xmlns:xm="http://schemas.microsoft.com/office/excel/2006/main">
          <x14:cfRule type="containsText" priority="78" operator="containsText" id="{B89C1297-76C4-4A22-9DC1-9D254B13E1AB}">
            <xm:f>NOT(ISERROR(SEARCH($J$16,J16)))</xm:f>
            <xm:f>$J$16</xm:f>
            <x14:dxf>
              <fill>
                <patternFill>
                  <bgColor theme="0"/>
                </patternFill>
              </fill>
            </x14:dxf>
          </x14:cfRule>
          <xm:sqref>J16</xm:sqref>
        </x14:conditionalFormatting>
        <x14:conditionalFormatting xmlns:xm="http://schemas.microsoft.com/office/excel/2006/main">
          <x14:cfRule type="containsText" priority="76" operator="containsText" id="{99F49F31-8B5E-4A7C-8271-D62A8F23D887}">
            <xm:f>NOT(ISERROR(SEARCH($J$16,J19)))</xm:f>
            <xm:f>$J$16</xm:f>
            <x14:dxf>
              <fill>
                <patternFill>
                  <bgColor theme="0"/>
                </patternFill>
              </fill>
            </x14:dxf>
          </x14:cfRule>
          <xm:sqref>J19</xm:sqref>
        </x14:conditionalFormatting>
        <x14:conditionalFormatting xmlns:xm="http://schemas.microsoft.com/office/excel/2006/main">
          <x14:cfRule type="containsText" priority="74" operator="containsText" id="{66405E50-BD1A-4B43-8492-F4545A47E64D}">
            <xm:f>NOT(ISERROR(SEARCH($J$16,J22)))</xm:f>
            <xm:f>$J$16</xm:f>
            <x14:dxf>
              <fill>
                <patternFill>
                  <bgColor theme="0"/>
                </patternFill>
              </fill>
            </x14:dxf>
          </x14:cfRule>
          <xm:sqref>J22</xm:sqref>
        </x14:conditionalFormatting>
        <x14:conditionalFormatting xmlns:xm="http://schemas.microsoft.com/office/excel/2006/main">
          <x14:cfRule type="containsText" priority="29" stopIfTrue="1" operator="containsText" id="{90AB01AC-9708-4F68-8D1E-71C44CEEBD69}">
            <xm:f>NOT(ISERROR(SEARCH($J$42,J42)))</xm:f>
            <xm:f>$J$42</xm:f>
            <x14:dxf>
              <fill>
                <patternFill>
                  <bgColor theme="0"/>
                </patternFill>
              </fill>
            </x14:dxf>
          </x14:cfRule>
          <xm:sqref>J42</xm:sqref>
        </x14:conditionalFormatting>
        <x14:conditionalFormatting xmlns:xm="http://schemas.microsoft.com/office/excel/2006/main">
          <x14:cfRule type="containsText" priority="7" operator="containsText" id="{F50F410C-D504-4873-A8A0-305436A8BC2E}">
            <xm:f>NOT(ISERROR(SEARCH($J$40,J40)))</xm:f>
            <xm:f>$J$40</xm:f>
            <x14:dxf>
              <fill>
                <patternFill>
                  <bgColor theme="0"/>
                </patternFill>
              </fill>
            </x14:dxf>
          </x14:cfRule>
          <xm:sqref>J40:L40</xm:sqref>
        </x14:conditionalFormatting>
        <x14:conditionalFormatting xmlns:xm="http://schemas.microsoft.com/office/excel/2006/main">
          <x14:cfRule type="containsText" priority="8" operator="containsText" id="{01788A44-CAE1-4C68-9E8E-73BDC8A65539}">
            <xm:f>NOT(ISERROR(SEARCH($J$41,J40)))</xm:f>
            <xm:f>$J$41</xm:f>
            <x14:dxf>
              <fill>
                <patternFill>
                  <bgColor theme="0"/>
                </patternFill>
              </fill>
            </x14:dxf>
          </x14:cfRule>
          <xm:sqref>J40:L41</xm:sqref>
        </x14:conditionalFormatting>
        <x14:conditionalFormatting xmlns:xm="http://schemas.microsoft.com/office/excel/2006/main">
          <x14:cfRule type="containsText" priority="88" operator="containsText" id="{AAD30073-061F-48F6-AC08-6D98BE0DBC65}">
            <xm:f>NOT(ISERROR(SEARCH($J$73,J73)))</xm:f>
            <xm:f>$J$73</xm:f>
            <x14:dxf>
              <fill>
                <patternFill>
                  <bgColor theme="0"/>
                </patternFill>
              </fill>
            </x14:dxf>
          </x14:cfRule>
          <xm:sqref>J73:M74</xm:sqref>
        </x14:conditionalFormatting>
        <x14:conditionalFormatting xmlns:xm="http://schemas.microsoft.com/office/excel/2006/main">
          <x14:cfRule type="containsText" priority="12" operator="containsText" id="{AC005B8F-F26D-46EC-80DA-5423FF571EEE}">
            <xm:f>NOT(ISERROR(SEARCH($L$28,L28)))</xm:f>
            <xm:f>$L$28</xm:f>
            <x14:dxf>
              <fill>
                <patternFill>
                  <bgColor theme="0"/>
                </patternFill>
              </fill>
            </x14:dxf>
          </x14:cfRule>
          <x14:cfRule type="containsText" priority="13" operator="containsText" id="{0D5509B7-F45E-4F42-B755-80D55407C899}">
            <xm:f>NOT(ISERROR(SEARCH($L$28,L28)))</xm:f>
            <xm:f>$L$28</xm:f>
            <x14:dxf/>
          </x14:cfRule>
          <xm:sqref>L28:M28</xm:sqref>
        </x14:conditionalFormatting>
        <x14:conditionalFormatting xmlns:xm="http://schemas.microsoft.com/office/excel/2006/main">
          <x14:cfRule type="containsText" priority="11" operator="containsText" id="{B4FB6B20-A02E-49B3-B82A-6CDC538C636B}">
            <xm:f>NOT(ISERROR(SEARCH($L$29,L29)))</xm:f>
            <xm:f>$L$29</xm:f>
            <x14:dxf>
              <fill>
                <patternFill>
                  <bgColor theme="0"/>
                </patternFill>
              </fill>
            </x14:dxf>
          </x14:cfRule>
          <xm:sqref>L29:M29</xm:sqref>
        </x14:conditionalFormatting>
        <x14:conditionalFormatting xmlns:xm="http://schemas.microsoft.com/office/excel/2006/main">
          <x14:cfRule type="containsText" priority="10" operator="containsText" id="{2D80CCB0-5215-4B27-9632-E983AAD5DDC4}">
            <xm:f>NOT(ISERROR(SEARCH($L$30,L30)))</xm:f>
            <xm:f>$L$30</xm:f>
            <x14:dxf>
              <fill>
                <patternFill>
                  <bgColor theme="0"/>
                </patternFill>
              </fill>
            </x14:dxf>
          </x14:cfRule>
          <xm:sqref>L30:M30</xm:sqref>
        </x14:conditionalFormatting>
        <x14:conditionalFormatting xmlns:xm="http://schemas.microsoft.com/office/excel/2006/main">
          <x14:cfRule type="containsText" priority="1" operator="containsText" id="{8237FEBB-2FA8-407A-9F67-7DDA20E18C27}">
            <xm:f>NOT(ISERROR(SEARCH($I$28,N28)))</xm:f>
            <xm:f>$I$28</xm:f>
            <x14:dxf>
              <fill>
                <patternFill>
                  <bgColor theme="0"/>
                </patternFill>
              </fill>
            </x14:dxf>
          </x14:cfRule>
          <xm:sqref>N28:O30</xm:sqref>
        </x14:conditionalFormatting>
        <x14:conditionalFormatting xmlns:xm="http://schemas.microsoft.com/office/excel/2006/main">
          <x14:cfRule type="containsText" priority="28" stopIfTrue="1" operator="containsText" id="{7EF5F6E2-C12D-49BA-BC70-C7526A741765}">
            <xm:f>NOT(ISERROR(SEARCH($O$40,O40)))</xm:f>
            <xm:f>$O$40</xm:f>
            <x14:dxf>
              <fill>
                <patternFill>
                  <bgColor theme="0"/>
                </patternFill>
              </fill>
            </x14:dxf>
          </x14:cfRule>
          <xm:sqref>O40</xm:sqref>
        </x14:conditionalFormatting>
        <x14:conditionalFormatting xmlns:xm="http://schemas.microsoft.com/office/excel/2006/main">
          <x14:cfRule type="containsText" priority="63" operator="containsText" id="{807369CC-8556-4A73-AEFF-21465A23612C}">
            <xm:f>NOT(ISERROR(SEARCH($J$73,O73)))</xm:f>
            <xm:f>$J$73</xm:f>
            <x14:dxf>
              <fill>
                <patternFill>
                  <bgColor theme="0"/>
                </patternFill>
              </fill>
            </x14:dxf>
          </x14:cfRule>
          <xm:sqref>O73:R74</xm:sqref>
        </x14:conditionalFormatting>
        <x14:conditionalFormatting xmlns:xm="http://schemas.microsoft.com/office/excel/2006/main">
          <x14:cfRule type="containsText" priority="72" operator="containsText" id="{6A8FAD84-0EF1-42DC-8303-169A7E64510A}">
            <xm:f>NOT(ISERROR(SEARCH($P$35,P35)))</xm:f>
            <xm:f>$P$35</xm:f>
            <x14:dxf>
              <fill>
                <patternFill>
                  <bgColor theme="0"/>
                </patternFill>
              </fill>
            </x14:dxf>
          </x14:cfRule>
          <xm:sqref>P35:W35</xm:sqref>
        </x14:conditionalFormatting>
        <x14:conditionalFormatting xmlns:xm="http://schemas.microsoft.com/office/excel/2006/main">
          <x14:cfRule type="containsText" priority="61" operator="containsText" id="{306F481E-AC61-4B1D-BC98-36E26DC72F9A}">
            <xm:f>NOT(ISERROR(SEARCH($J$73,T73)))</xm:f>
            <xm:f>$J$73</xm:f>
            <x14:dxf>
              <fill>
                <patternFill>
                  <bgColor theme="0"/>
                </patternFill>
              </fill>
            </x14:dxf>
          </x14:cfRule>
          <xm:sqref>T73:W74</xm:sqref>
        </x14:conditionalFormatting>
        <x14:conditionalFormatting xmlns:xm="http://schemas.microsoft.com/office/excel/2006/main">
          <x14:cfRule type="containsText" priority="21" operator="containsText" id="{DE5E07F7-FE0A-411C-B581-C05B9F49C389}">
            <xm:f>NOT(ISERROR(SEARCH($I$28,X27)))</xm:f>
            <xm:f>$I$28</xm:f>
            <x14:dxf>
              <fill>
                <patternFill>
                  <bgColor theme="0"/>
                </patternFill>
              </fill>
            </x14:dxf>
          </x14:cfRule>
          <xm:sqref>X27</xm:sqref>
        </x14:conditionalFormatting>
      </x14:conditionalFormattings>
    </ext>
    <ext xmlns:x14="http://schemas.microsoft.com/office/spreadsheetml/2009/9/main" uri="{CCE6A557-97BC-4b89-ADB6-D9C93CAAB3DF}">
      <x14:dataValidations xmlns:xm="http://schemas.microsoft.com/office/excel/2006/main" xWindow="805" yWindow="620" count="11">
        <x14:dataValidation type="list" allowBlank="1" showInputMessage="1" showErrorMessage="1" prompt="現場実習を行った職種等をプルダウンリストから選んでください。" xr:uid="{00000000-0002-0000-0200-00004B000000}">
          <x14:formula1>
            <xm:f>Sheet1!$B$289:$B$299</xm:f>
          </x14:formula1>
          <xm:sqref>J73:M73</xm:sqref>
        </x14:dataValidation>
        <x14:dataValidation type="list" allowBlank="1" showInputMessage="1" showErrorMessage="1" prompt="現場実習を行った日数をプルダウンリストから選んでください。" xr:uid="{00000000-0002-0000-0200-00004C000000}">
          <x14:formula1>
            <xm:f>Sheet1!$B$301:$B$303</xm:f>
          </x14:formula1>
          <xm:sqref>J74:M74</xm:sqref>
        </x14:dataValidation>
        <x14:dataValidation type="list" allowBlank="1" showInputMessage="1" showErrorMessage="1" prompt="学習の状況をドロップダウンリストから選んでください。" xr:uid="{00000000-0002-0000-0200-00004D000000}">
          <x14:formula1>
            <xm:f>Sheet1!$B$4:$B$32</xm:f>
          </x14:formula1>
          <xm:sqref>I55:W55</xm:sqref>
        </x14:dataValidation>
        <x14:dataValidation type="list" allowBlank="1" showInputMessage="1" showErrorMessage="1" prompt="学習の状況をドロップダウンリストから選んでください。" xr:uid="{00000000-0002-0000-0200-00004E000000}">
          <x14:formula1>
            <xm:f>Sheet1!$B$36:$B$60</xm:f>
          </x14:formula1>
          <xm:sqref>I57:W57</xm:sqref>
        </x14:dataValidation>
        <x14:dataValidation type="list" allowBlank="1" showInputMessage="1" showErrorMessage="1" prompt="学習の状況をドロップダウンリストから選んでください。" xr:uid="{00000000-0002-0000-0200-00004F000000}">
          <x14:formula1>
            <xm:f>Sheet1!$B$64:$B$90</xm:f>
          </x14:formula1>
          <xm:sqref>I59:W59</xm:sqref>
        </x14:dataValidation>
        <x14:dataValidation type="list" allowBlank="1" showInputMessage="1" showErrorMessage="1" prompt="学習の状況をドロップダウンリストから選んでください。" xr:uid="{00000000-0002-0000-0200-000050000000}">
          <x14:formula1>
            <xm:f>Sheet1!$B$95:$B$155</xm:f>
          </x14:formula1>
          <xm:sqref>I61:W61</xm:sqref>
        </x14:dataValidation>
        <x14:dataValidation type="list" allowBlank="1" showInputMessage="1" showErrorMessage="1" prompt="学習の状況をドロップダウンリストから選んでください。" xr:uid="{00000000-0002-0000-0200-000051000000}">
          <x14:formula1>
            <xm:f>Sheet1!$B$158:$B$195</xm:f>
          </x14:formula1>
          <xm:sqref>I63:W63</xm:sqref>
        </x14:dataValidation>
        <x14:dataValidation type="list" allowBlank="1" showInputMessage="1" showErrorMessage="1" prompt="学習の状況をドロップダウンリストから選んでください。" xr:uid="{00000000-0002-0000-0200-000052000000}">
          <x14:formula1>
            <xm:f>Sheet1!$B$198:$B$222</xm:f>
          </x14:formula1>
          <xm:sqref>I65:W65</xm:sqref>
        </x14:dataValidation>
        <x14:dataValidation type="list" allowBlank="1" showInputMessage="1" showErrorMessage="1" prompt="学習の状況をドロップダウンリストから選んでください。" xr:uid="{00000000-0002-0000-0200-000053000000}">
          <x14:formula1>
            <xm:f>Sheet1!$B$226:$B$246</xm:f>
          </x14:formula1>
          <xm:sqref>I67:W67</xm:sqref>
        </x14:dataValidation>
        <x14:dataValidation type="list" allowBlank="1" showInputMessage="1" showErrorMessage="1" prompt="学習の状況をドロップダウンリストから選んでください。" xr:uid="{00000000-0002-0000-0200-000054000000}">
          <x14:formula1>
            <xm:f>Sheet1!$B$249:$B$269</xm:f>
          </x14:formula1>
          <xm:sqref>I69:W69</xm:sqref>
        </x14:dataValidation>
        <x14:dataValidation type="list" allowBlank="1" showInputMessage="1" showErrorMessage="1" prompt="学習の状況をドロップダウンリストから選んでください。" xr:uid="{00000000-0002-0000-0200-000055000000}">
          <x14:formula1>
            <xm:f>Sheet1!$B$278:$B$285</xm:f>
          </x14:formula1>
          <xm:sqref>I71:W71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sheetPr>
  <dimension ref="B1:AN92"/>
  <sheetViews>
    <sheetView workbookViewId="0"/>
  </sheetViews>
  <sheetFormatPr defaultColWidth="13" defaultRowHeight="13.3" x14ac:dyDescent="0.65"/>
  <cols>
    <col min="1" max="1" width="2.5703125" style="2" customWidth="1"/>
    <col min="2" max="4" width="5" style="2" customWidth="1"/>
    <col min="5" max="22" width="4.42578125" style="2" customWidth="1"/>
    <col min="23" max="23" width="4.640625" style="2" customWidth="1"/>
    <col min="24" max="41" width="12.5" style="2" customWidth="1"/>
    <col min="42" max="269" width="13" style="2"/>
    <col min="270" max="270" width="6" style="2" customWidth="1"/>
    <col min="271" max="271" width="3.5703125" style="2" customWidth="1"/>
    <col min="272" max="275" width="4.5703125" style="2" customWidth="1"/>
    <col min="276" max="278" width="3.5703125" style="2" customWidth="1"/>
    <col min="279" max="282" width="4.140625" style="2" customWidth="1"/>
    <col min="283" max="290" width="3.5703125" style="2" customWidth="1"/>
    <col min="291" max="291" width="4.0703125" style="2" customWidth="1"/>
    <col min="292" max="297" width="0" style="2" hidden="1" customWidth="1"/>
    <col min="298" max="525" width="13" style="2"/>
    <col min="526" max="526" width="6" style="2" customWidth="1"/>
    <col min="527" max="527" width="3.5703125" style="2" customWidth="1"/>
    <col min="528" max="531" width="4.5703125" style="2" customWidth="1"/>
    <col min="532" max="534" width="3.5703125" style="2" customWidth="1"/>
    <col min="535" max="538" width="4.140625" style="2" customWidth="1"/>
    <col min="539" max="546" width="3.5703125" style="2" customWidth="1"/>
    <col min="547" max="547" width="4.0703125" style="2" customWidth="1"/>
    <col min="548" max="553" width="0" style="2" hidden="1" customWidth="1"/>
    <col min="554" max="781" width="13" style="2"/>
    <col min="782" max="782" width="6" style="2" customWidth="1"/>
    <col min="783" max="783" width="3.5703125" style="2" customWidth="1"/>
    <col min="784" max="787" width="4.5703125" style="2" customWidth="1"/>
    <col min="788" max="790" width="3.5703125" style="2" customWidth="1"/>
    <col min="791" max="794" width="4.140625" style="2" customWidth="1"/>
    <col min="795" max="802" width="3.5703125" style="2" customWidth="1"/>
    <col min="803" max="803" width="4.0703125" style="2" customWidth="1"/>
    <col min="804" max="809" width="0" style="2" hidden="1" customWidth="1"/>
    <col min="810" max="1037" width="13" style="2"/>
    <col min="1038" max="1038" width="6" style="2" customWidth="1"/>
    <col min="1039" max="1039" width="3.5703125" style="2" customWidth="1"/>
    <col min="1040" max="1043" width="4.5703125" style="2" customWidth="1"/>
    <col min="1044" max="1046" width="3.5703125" style="2" customWidth="1"/>
    <col min="1047" max="1050" width="4.140625" style="2" customWidth="1"/>
    <col min="1051" max="1058" width="3.5703125" style="2" customWidth="1"/>
    <col min="1059" max="1059" width="4.0703125" style="2" customWidth="1"/>
    <col min="1060" max="1065" width="0" style="2" hidden="1" customWidth="1"/>
    <col min="1066" max="1293" width="13" style="2"/>
    <col min="1294" max="1294" width="6" style="2" customWidth="1"/>
    <col min="1295" max="1295" width="3.5703125" style="2" customWidth="1"/>
    <col min="1296" max="1299" width="4.5703125" style="2" customWidth="1"/>
    <col min="1300" max="1302" width="3.5703125" style="2" customWidth="1"/>
    <col min="1303" max="1306" width="4.140625" style="2" customWidth="1"/>
    <col min="1307" max="1314" width="3.5703125" style="2" customWidth="1"/>
    <col min="1315" max="1315" width="4.0703125" style="2" customWidth="1"/>
    <col min="1316" max="1321" width="0" style="2" hidden="1" customWidth="1"/>
    <col min="1322" max="1549" width="13" style="2"/>
    <col min="1550" max="1550" width="6" style="2" customWidth="1"/>
    <col min="1551" max="1551" width="3.5703125" style="2" customWidth="1"/>
    <col min="1552" max="1555" width="4.5703125" style="2" customWidth="1"/>
    <col min="1556" max="1558" width="3.5703125" style="2" customWidth="1"/>
    <col min="1559" max="1562" width="4.140625" style="2" customWidth="1"/>
    <col min="1563" max="1570" width="3.5703125" style="2" customWidth="1"/>
    <col min="1571" max="1571" width="4.0703125" style="2" customWidth="1"/>
    <col min="1572" max="1577" width="0" style="2" hidden="1" customWidth="1"/>
    <col min="1578" max="1805" width="13" style="2"/>
    <col min="1806" max="1806" width="6" style="2" customWidth="1"/>
    <col min="1807" max="1807" width="3.5703125" style="2" customWidth="1"/>
    <col min="1808" max="1811" width="4.5703125" style="2" customWidth="1"/>
    <col min="1812" max="1814" width="3.5703125" style="2" customWidth="1"/>
    <col min="1815" max="1818" width="4.140625" style="2" customWidth="1"/>
    <col min="1819" max="1826" width="3.5703125" style="2" customWidth="1"/>
    <col min="1827" max="1827" width="4.0703125" style="2" customWidth="1"/>
    <col min="1828" max="1833" width="0" style="2" hidden="1" customWidth="1"/>
    <col min="1834" max="2061" width="13" style="2"/>
    <col min="2062" max="2062" width="6" style="2" customWidth="1"/>
    <col min="2063" max="2063" width="3.5703125" style="2" customWidth="1"/>
    <col min="2064" max="2067" width="4.5703125" style="2" customWidth="1"/>
    <col min="2068" max="2070" width="3.5703125" style="2" customWidth="1"/>
    <col min="2071" max="2074" width="4.140625" style="2" customWidth="1"/>
    <col min="2075" max="2082" width="3.5703125" style="2" customWidth="1"/>
    <col min="2083" max="2083" width="4.0703125" style="2" customWidth="1"/>
    <col min="2084" max="2089" width="0" style="2" hidden="1" customWidth="1"/>
    <col min="2090" max="2317" width="13" style="2"/>
    <col min="2318" max="2318" width="6" style="2" customWidth="1"/>
    <col min="2319" max="2319" width="3.5703125" style="2" customWidth="1"/>
    <col min="2320" max="2323" width="4.5703125" style="2" customWidth="1"/>
    <col min="2324" max="2326" width="3.5703125" style="2" customWidth="1"/>
    <col min="2327" max="2330" width="4.140625" style="2" customWidth="1"/>
    <col min="2331" max="2338" width="3.5703125" style="2" customWidth="1"/>
    <col min="2339" max="2339" width="4.0703125" style="2" customWidth="1"/>
    <col min="2340" max="2345" width="0" style="2" hidden="1" customWidth="1"/>
    <col min="2346" max="2573" width="13" style="2"/>
    <col min="2574" max="2574" width="6" style="2" customWidth="1"/>
    <col min="2575" max="2575" width="3.5703125" style="2" customWidth="1"/>
    <col min="2576" max="2579" width="4.5703125" style="2" customWidth="1"/>
    <col min="2580" max="2582" width="3.5703125" style="2" customWidth="1"/>
    <col min="2583" max="2586" width="4.140625" style="2" customWidth="1"/>
    <col min="2587" max="2594" width="3.5703125" style="2" customWidth="1"/>
    <col min="2595" max="2595" width="4.0703125" style="2" customWidth="1"/>
    <col min="2596" max="2601" width="0" style="2" hidden="1" customWidth="1"/>
    <col min="2602" max="2829" width="13" style="2"/>
    <col min="2830" max="2830" width="6" style="2" customWidth="1"/>
    <col min="2831" max="2831" width="3.5703125" style="2" customWidth="1"/>
    <col min="2832" max="2835" width="4.5703125" style="2" customWidth="1"/>
    <col min="2836" max="2838" width="3.5703125" style="2" customWidth="1"/>
    <col min="2839" max="2842" width="4.140625" style="2" customWidth="1"/>
    <col min="2843" max="2850" width="3.5703125" style="2" customWidth="1"/>
    <col min="2851" max="2851" width="4.0703125" style="2" customWidth="1"/>
    <col min="2852" max="2857" width="0" style="2" hidden="1" customWidth="1"/>
    <col min="2858" max="3085" width="13" style="2"/>
    <col min="3086" max="3086" width="6" style="2" customWidth="1"/>
    <col min="3087" max="3087" width="3.5703125" style="2" customWidth="1"/>
    <col min="3088" max="3091" width="4.5703125" style="2" customWidth="1"/>
    <col min="3092" max="3094" width="3.5703125" style="2" customWidth="1"/>
    <col min="3095" max="3098" width="4.140625" style="2" customWidth="1"/>
    <col min="3099" max="3106" width="3.5703125" style="2" customWidth="1"/>
    <col min="3107" max="3107" width="4.0703125" style="2" customWidth="1"/>
    <col min="3108" max="3113" width="0" style="2" hidden="1" customWidth="1"/>
    <col min="3114" max="3341" width="13" style="2"/>
    <col min="3342" max="3342" width="6" style="2" customWidth="1"/>
    <col min="3343" max="3343" width="3.5703125" style="2" customWidth="1"/>
    <col min="3344" max="3347" width="4.5703125" style="2" customWidth="1"/>
    <col min="3348" max="3350" width="3.5703125" style="2" customWidth="1"/>
    <col min="3351" max="3354" width="4.140625" style="2" customWidth="1"/>
    <col min="3355" max="3362" width="3.5703125" style="2" customWidth="1"/>
    <col min="3363" max="3363" width="4.0703125" style="2" customWidth="1"/>
    <col min="3364" max="3369" width="0" style="2" hidden="1" customWidth="1"/>
    <col min="3370" max="3597" width="13" style="2"/>
    <col min="3598" max="3598" width="6" style="2" customWidth="1"/>
    <col min="3599" max="3599" width="3.5703125" style="2" customWidth="1"/>
    <col min="3600" max="3603" width="4.5703125" style="2" customWidth="1"/>
    <col min="3604" max="3606" width="3.5703125" style="2" customWidth="1"/>
    <col min="3607" max="3610" width="4.140625" style="2" customWidth="1"/>
    <col min="3611" max="3618" width="3.5703125" style="2" customWidth="1"/>
    <col min="3619" max="3619" width="4.0703125" style="2" customWidth="1"/>
    <col min="3620" max="3625" width="0" style="2" hidden="1" customWidth="1"/>
    <col min="3626" max="3853" width="13" style="2"/>
    <col min="3854" max="3854" width="6" style="2" customWidth="1"/>
    <col min="3855" max="3855" width="3.5703125" style="2" customWidth="1"/>
    <col min="3856" max="3859" width="4.5703125" style="2" customWidth="1"/>
    <col min="3860" max="3862" width="3.5703125" style="2" customWidth="1"/>
    <col min="3863" max="3866" width="4.140625" style="2" customWidth="1"/>
    <col min="3867" max="3874" width="3.5703125" style="2" customWidth="1"/>
    <col min="3875" max="3875" width="4.0703125" style="2" customWidth="1"/>
    <col min="3876" max="3881" width="0" style="2" hidden="1" customWidth="1"/>
    <col min="3882" max="4109" width="13" style="2"/>
    <col min="4110" max="4110" width="6" style="2" customWidth="1"/>
    <col min="4111" max="4111" width="3.5703125" style="2" customWidth="1"/>
    <col min="4112" max="4115" width="4.5703125" style="2" customWidth="1"/>
    <col min="4116" max="4118" width="3.5703125" style="2" customWidth="1"/>
    <col min="4119" max="4122" width="4.140625" style="2" customWidth="1"/>
    <col min="4123" max="4130" width="3.5703125" style="2" customWidth="1"/>
    <col min="4131" max="4131" width="4.0703125" style="2" customWidth="1"/>
    <col min="4132" max="4137" width="0" style="2" hidden="1" customWidth="1"/>
    <col min="4138" max="4365" width="13" style="2"/>
    <col min="4366" max="4366" width="6" style="2" customWidth="1"/>
    <col min="4367" max="4367" width="3.5703125" style="2" customWidth="1"/>
    <col min="4368" max="4371" width="4.5703125" style="2" customWidth="1"/>
    <col min="4372" max="4374" width="3.5703125" style="2" customWidth="1"/>
    <col min="4375" max="4378" width="4.140625" style="2" customWidth="1"/>
    <col min="4379" max="4386" width="3.5703125" style="2" customWidth="1"/>
    <col min="4387" max="4387" width="4.0703125" style="2" customWidth="1"/>
    <col min="4388" max="4393" width="0" style="2" hidden="1" customWidth="1"/>
    <col min="4394" max="4621" width="13" style="2"/>
    <col min="4622" max="4622" width="6" style="2" customWidth="1"/>
    <col min="4623" max="4623" width="3.5703125" style="2" customWidth="1"/>
    <col min="4624" max="4627" width="4.5703125" style="2" customWidth="1"/>
    <col min="4628" max="4630" width="3.5703125" style="2" customWidth="1"/>
    <col min="4631" max="4634" width="4.140625" style="2" customWidth="1"/>
    <col min="4635" max="4642" width="3.5703125" style="2" customWidth="1"/>
    <col min="4643" max="4643" width="4.0703125" style="2" customWidth="1"/>
    <col min="4644" max="4649" width="0" style="2" hidden="1" customWidth="1"/>
    <col min="4650" max="4877" width="13" style="2"/>
    <col min="4878" max="4878" width="6" style="2" customWidth="1"/>
    <col min="4879" max="4879" width="3.5703125" style="2" customWidth="1"/>
    <col min="4880" max="4883" width="4.5703125" style="2" customWidth="1"/>
    <col min="4884" max="4886" width="3.5703125" style="2" customWidth="1"/>
    <col min="4887" max="4890" width="4.140625" style="2" customWidth="1"/>
    <col min="4891" max="4898" width="3.5703125" style="2" customWidth="1"/>
    <col min="4899" max="4899" width="4.0703125" style="2" customWidth="1"/>
    <col min="4900" max="4905" width="0" style="2" hidden="1" customWidth="1"/>
    <col min="4906" max="5133" width="13" style="2"/>
    <col min="5134" max="5134" width="6" style="2" customWidth="1"/>
    <col min="5135" max="5135" width="3.5703125" style="2" customWidth="1"/>
    <col min="5136" max="5139" width="4.5703125" style="2" customWidth="1"/>
    <col min="5140" max="5142" width="3.5703125" style="2" customWidth="1"/>
    <col min="5143" max="5146" width="4.140625" style="2" customWidth="1"/>
    <col min="5147" max="5154" width="3.5703125" style="2" customWidth="1"/>
    <col min="5155" max="5155" width="4.0703125" style="2" customWidth="1"/>
    <col min="5156" max="5161" width="0" style="2" hidden="1" customWidth="1"/>
    <col min="5162" max="5389" width="13" style="2"/>
    <col min="5390" max="5390" width="6" style="2" customWidth="1"/>
    <col min="5391" max="5391" width="3.5703125" style="2" customWidth="1"/>
    <col min="5392" max="5395" width="4.5703125" style="2" customWidth="1"/>
    <col min="5396" max="5398" width="3.5703125" style="2" customWidth="1"/>
    <col min="5399" max="5402" width="4.140625" style="2" customWidth="1"/>
    <col min="5403" max="5410" width="3.5703125" style="2" customWidth="1"/>
    <col min="5411" max="5411" width="4.0703125" style="2" customWidth="1"/>
    <col min="5412" max="5417" width="0" style="2" hidden="1" customWidth="1"/>
    <col min="5418" max="5645" width="13" style="2"/>
    <col min="5646" max="5646" width="6" style="2" customWidth="1"/>
    <col min="5647" max="5647" width="3.5703125" style="2" customWidth="1"/>
    <col min="5648" max="5651" width="4.5703125" style="2" customWidth="1"/>
    <col min="5652" max="5654" width="3.5703125" style="2" customWidth="1"/>
    <col min="5655" max="5658" width="4.140625" style="2" customWidth="1"/>
    <col min="5659" max="5666" width="3.5703125" style="2" customWidth="1"/>
    <col min="5667" max="5667" width="4.0703125" style="2" customWidth="1"/>
    <col min="5668" max="5673" width="0" style="2" hidden="1" customWidth="1"/>
    <col min="5674" max="5901" width="13" style="2"/>
    <col min="5902" max="5902" width="6" style="2" customWidth="1"/>
    <col min="5903" max="5903" width="3.5703125" style="2" customWidth="1"/>
    <col min="5904" max="5907" width="4.5703125" style="2" customWidth="1"/>
    <col min="5908" max="5910" width="3.5703125" style="2" customWidth="1"/>
    <col min="5911" max="5914" width="4.140625" style="2" customWidth="1"/>
    <col min="5915" max="5922" width="3.5703125" style="2" customWidth="1"/>
    <col min="5923" max="5923" width="4.0703125" style="2" customWidth="1"/>
    <col min="5924" max="5929" width="0" style="2" hidden="1" customWidth="1"/>
    <col min="5930" max="6157" width="13" style="2"/>
    <col min="6158" max="6158" width="6" style="2" customWidth="1"/>
    <col min="6159" max="6159" width="3.5703125" style="2" customWidth="1"/>
    <col min="6160" max="6163" width="4.5703125" style="2" customWidth="1"/>
    <col min="6164" max="6166" width="3.5703125" style="2" customWidth="1"/>
    <col min="6167" max="6170" width="4.140625" style="2" customWidth="1"/>
    <col min="6171" max="6178" width="3.5703125" style="2" customWidth="1"/>
    <col min="6179" max="6179" width="4.0703125" style="2" customWidth="1"/>
    <col min="6180" max="6185" width="0" style="2" hidden="1" customWidth="1"/>
    <col min="6186" max="6413" width="13" style="2"/>
    <col min="6414" max="6414" width="6" style="2" customWidth="1"/>
    <col min="6415" max="6415" width="3.5703125" style="2" customWidth="1"/>
    <col min="6416" max="6419" width="4.5703125" style="2" customWidth="1"/>
    <col min="6420" max="6422" width="3.5703125" style="2" customWidth="1"/>
    <col min="6423" max="6426" width="4.140625" style="2" customWidth="1"/>
    <col min="6427" max="6434" width="3.5703125" style="2" customWidth="1"/>
    <col min="6435" max="6435" width="4.0703125" style="2" customWidth="1"/>
    <col min="6436" max="6441" width="0" style="2" hidden="1" customWidth="1"/>
    <col min="6442" max="6669" width="13" style="2"/>
    <col min="6670" max="6670" width="6" style="2" customWidth="1"/>
    <col min="6671" max="6671" width="3.5703125" style="2" customWidth="1"/>
    <col min="6672" max="6675" width="4.5703125" style="2" customWidth="1"/>
    <col min="6676" max="6678" width="3.5703125" style="2" customWidth="1"/>
    <col min="6679" max="6682" width="4.140625" style="2" customWidth="1"/>
    <col min="6683" max="6690" width="3.5703125" style="2" customWidth="1"/>
    <col min="6691" max="6691" width="4.0703125" style="2" customWidth="1"/>
    <col min="6692" max="6697" width="0" style="2" hidden="1" customWidth="1"/>
    <col min="6698" max="6925" width="13" style="2"/>
    <col min="6926" max="6926" width="6" style="2" customWidth="1"/>
    <col min="6927" max="6927" width="3.5703125" style="2" customWidth="1"/>
    <col min="6928" max="6931" width="4.5703125" style="2" customWidth="1"/>
    <col min="6932" max="6934" width="3.5703125" style="2" customWidth="1"/>
    <col min="6935" max="6938" width="4.140625" style="2" customWidth="1"/>
    <col min="6939" max="6946" width="3.5703125" style="2" customWidth="1"/>
    <col min="6947" max="6947" width="4.0703125" style="2" customWidth="1"/>
    <col min="6948" max="6953" width="0" style="2" hidden="1" customWidth="1"/>
    <col min="6954" max="7181" width="13" style="2"/>
    <col min="7182" max="7182" width="6" style="2" customWidth="1"/>
    <col min="7183" max="7183" width="3.5703125" style="2" customWidth="1"/>
    <col min="7184" max="7187" width="4.5703125" style="2" customWidth="1"/>
    <col min="7188" max="7190" width="3.5703125" style="2" customWidth="1"/>
    <col min="7191" max="7194" width="4.140625" style="2" customWidth="1"/>
    <col min="7195" max="7202" width="3.5703125" style="2" customWidth="1"/>
    <col min="7203" max="7203" width="4.0703125" style="2" customWidth="1"/>
    <col min="7204" max="7209" width="0" style="2" hidden="1" customWidth="1"/>
    <col min="7210" max="7437" width="13" style="2"/>
    <col min="7438" max="7438" width="6" style="2" customWidth="1"/>
    <col min="7439" max="7439" width="3.5703125" style="2" customWidth="1"/>
    <col min="7440" max="7443" width="4.5703125" style="2" customWidth="1"/>
    <col min="7444" max="7446" width="3.5703125" style="2" customWidth="1"/>
    <col min="7447" max="7450" width="4.140625" style="2" customWidth="1"/>
    <col min="7451" max="7458" width="3.5703125" style="2" customWidth="1"/>
    <col min="7459" max="7459" width="4.0703125" style="2" customWidth="1"/>
    <col min="7460" max="7465" width="0" style="2" hidden="1" customWidth="1"/>
    <col min="7466" max="7693" width="13" style="2"/>
    <col min="7694" max="7694" width="6" style="2" customWidth="1"/>
    <col min="7695" max="7695" width="3.5703125" style="2" customWidth="1"/>
    <col min="7696" max="7699" width="4.5703125" style="2" customWidth="1"/>
    <col min="7700" max="7702" width="3.5703125" style="2" customWidth="1"/>
    <col min="7703" max="7706" width="4.140625" style="2" customWidth="1"/>
    <col min="7707" max="7714" width="3.5703125" style="2" customWidth="1"/>
    <col min="7715" max="7715" width="4.0703125" style="2" customWidth="1"/>
    <col min="7716" max="7721" width="0" style="2" hidden="1" customWidth="1"/>
    <col min="7722" max="7949" width="13" style="2"/>
    <col min="7950" max="7950" width="6" style="2" customWidth="1"/>
    <col min="7951" max="7951" width="3.5703125" style="2" customWidth="1"/>
    <col min="7952" max="7955" width="4.5703125" style="2" customWidth="1"/>
    <col min="7956" max="7958" width="3.5703125" style="2" customWidth="1"/>
    <col min="7959" max="7962" width="4.140625" style="2" customWidth="1"/>
    <col min="7963" max="7970" width="3.5703125" style="2" customWidth="1"/>
    <col min="7971" max="7971" width="4.0703125" style="2" customWidth="1"/>
    <col min="7972" max="7977" width="0" style="2" hidden="1" customWidth="1"/>
    <col min="7978" max="8205" width="13" style="2"/>
    <col min="8206" max="8206" width="6" style="2" customWidth="1"/>
    <col min="8207" max="8207" width="3.5703125" style="2" customWidth="1"/>
    <col min="8208" max="8211" width="4.5703125" style="2" customWidth="1"/>
    <col min="8212" max="8214" width="3.5703125" style="2" customWidth="1"/>
    <col min="8215" max="8218" width="4.140625" style="2" customWidth="1"/>
    <col min="8219" max="8226" width="3.5703125" style="2" customWidth="1"/>
    <col min="8227" max="8227" width="4.0703125" style="2" customWidth="1"/>
    <col min="8228" max="8233" width="0" style="2" hidden="1" customWidth="1"/>
    <col min="8234" max="8461" width="13" style="2"/>
    <col min="8462" max="8462" width="6" style="2" customWidth="1"/>
    <col min="8463" max="8463" width="3.5703125" style="2" customWidth="1"/>
    <col min="8464" max="8467" width="4.5703125" style="2" customWidth="1"/>
    <col min="8468" max="8470" width="3.5703125" style="2" customWidth="1"/>
    <col min="8471" max="8474" width="4.140625" style="2" customWidth="1"/>
    <col min="8475" max="8482" width="3.5703125" style="2" customWidth="1"/>
    <col min="8483" max="8483" width="4.0703125" style="2" customWidth="1"/>
    <col min="8484" max="8489" width="0" style="2" hidden="1" customWidth="1"/>
    <col min="8490" max="8717" width="13" style="2"/>
    <col min="8718" max="8718" width="6" style="2" customWidth="1"/>
    <col min="8719" max="8719" width="3.5703125" style="2" customWidth="1"/>
    <col min="8720" max="8723" width="4.5703125" style="2" customWidth="1"/>
    <col min="8724" max="8726" width="3.5703125" style="2" customWidth="1"/>
    <col min="8727" max="8730" width="4.140625" style="2" customWidth="1"/>
    <col min="8731" max="8738" width="3.5703125" style="2" customWidth="1"/>
    <col min="8739" max="8739" width="4.0703125" style="2" customWidth="1"/>
    <col min="8740" max="8745" width="0" style="2" hidden="1" customWidth="1"/>
    <col min="8746" max="8973" width="13" style="2"/>
    <col min="8974" max="8974" width="6" style="2" customWidth="1"/>
    <col min="8975" max="8975" width="3.5703125" style="2" customWidth="1"/>
    <col min="8976" max="8979" width="4.5703125" style="2" customWidth="1"/>
    <col min="8980" max="8982" width="3.5703125" style="2" customWidth="1"/>
    <col min="8983" max="8986" width="4.140625" style="2" customWidth="1"/>
    <col min="8987" max="8994" width="3.5703125" style="2" customWidth="1"/>
    <col min="8995" max="8995" width="4.0703125" style="2" customWidth="1"/>
    <col min="8996" max="9001" width="0" style="2" hidden="1" customWidth="1"/>
    <col min="9002" max="9229" width="13" style="2"/>
    <col min="9230" max="9230" width="6" style="2" customWidth="1"/>
    <col min="9231" max="9231" width="3.5703125" style="2" customWidth="1"/>
    <col min="9232" max="9235" width="4.5703125" style="2" customWidth="1"/>
    <col min="9236" max="9238" width="3.5703125" style="2" customWidth="1"/>
    <col min="9239" max="9242" width="4.140625" style="2" customWidth="1"/>
    <col min="9243" max="9250" width="3.5703125" style="2" customWidth="1"/>
    <col min="9251" max="9251" width="4.0703125" style="2" customWidth="1"/>
    <col min="9252" max="9257" width="0" style="2" hidden="1" customWidth="1"/>
    <col min="9258" max="9485" width="13" style="2"/>
    <col min="9486" max="9486" width="6" style="2" customWidth="1"/>
    <col min="9487" max="9487" width="3.5703125" style="2" customWidth="1"/>
    <col min="9488" max="9491" width="4.5703125" style="2" customWidth="1"/>
    <col min="9492" max="9494" width="3.5703125" style="2" customWidth="1"/>
    <col min="9495" max="9498" width="4.140625" style="2" customWidth="1"/>
    <col min="9499" max="9506" width="3.5703125" style="2" customWidth="1"/>
    <col min="9507" max="9507" width="4.0703125" style="2" customWidth="1"/>
    <col min="9508" max="9513" width="0" style="2" hidden="1" customWidth="1"/>
    <col min="9514" max="9741" width="13" style="2"/>
    <col min="9742" max="9742" width="6" style="2" customWidth="1"/>
    <col min="9743" max="9743" width="3.5703125" style="2" customWidth="1"/>
    <col min="9744" max="9747" width="4.5703125" style="2" customWidth="1"/>
    <col min="9748" max="9750" width="3.5703125" style="2" customWidth="1"/>
    <col min="9751" max="9754" width="4.140625" style="2" customWidth="1"/>
    <col min="9755" max="9762" width="3.5703125" style="2" customWidth="1"/>
    <col min="9763" max="9763" width="4.0703125" style="2" customWidth="1"/>
    <col min="9764" max="9769" width="0" style="2" hidden="1" customWidth="1"/>
    <col min="9770" max="9997" width="13" style="2"/>
    <col min="9998" max="9998" width="6" style="2" customWidth="1"/>
    <col min="9999" max="9999" width="3.5703125" style="2" customWidth="1"/>
    <col min="10000" max="10003" width="4.5703125" style="2" customWidth="1"/>
    <col min="10004" max="10006" width="3.5703125" style="2" customWidth="1"/>
    <col min="10007" max="10010" width="4.140625" style="2" customWidth="1"/>
    <col min="10011" max="10018" width="3.5703125" style="2" customWidth="1"/>
    <col min="10019" max="10019" width="4.0703125" style="2" customWidth="1"/>
    <col min="10020" max="10025" width="0" style="2" hidden="1" customWidth="1"/>
    <col min="10026" max="10253" width="13" style="2"/>
    <col min="10254" max="10254" width="6" style="2" customWidth="1"/>
    <col min="10255" max="10255" width="3.5703125" style="2" customWidth="1"/>
    <col min="10256" max="10259" width="4.5703125" style="2" customWidth="1"/>
    <col min="10260" max="10262" width="3.5703125" style="2" customWidth="1"/>
    <col min="10263" max="10266" width="4.140625" style="2" customWidth="1"/>
    <col min="10267" max="10274" width="3.5703125" style="2" customWidth="1"/>
    <col min="10275" max="10275" width="4.0703125" style="2" customWidth="1"/>
    <col min="10276" max="10281" width="0" style="2" hidden="1" customWidth="1"/>
    <col min="10282" max="10509" width="13" style="2"/>
    <col min="10510" max="10510" width="6" style="2" customWidth="1"/>
    <col min="10511" max="10511" width="3.5703125" style="2" customWidth="1"/>
    <col min="10512" max="10515" width="4.5703125" style="2" customWidth="1"/>
    <col min="10516" max="10518" width="3.5703125" style="2" customWidth="1"/>
    <col min="10519" max="10522" width="4.140625" style="2" customWidth="1"/>
    <col min="10523" max="10530" width="3.5703125" style="2" customWidth="1"/>
    <col min="10531" max="10531" width="4.0703125" style="2" customWidth="1"/>
    <col min="10532" max="10537" width="0" style="2" hidden="1" customWidth="1"/>
    <col min="10538" max="10765" width="13" style="2"/>
    <col min="10766" max="10766" width="6" style="2" customWidth="1"/>
    <col min="10767" max="10767" width="3.5703125" style="2" customWidth="1"/>
    <col min="10768" max="10771" width="4.5703125" style="2" customWidth="1"/>
    <col min="10772" max="10774" width="3.5703125" style="2" customWidth="1"/>
    <col min="10775" max="10778" width="4.140625" style="2" customWidth="1"/>
    <col min="10779" max="10786" width="3.5703125" style="2" customWidth="1"/>
    <col min="10787" max="10787" width="4.0703125" style="2" customWidth="1"/>
    <col min="10788" max="10793" width="0" style="2" hidden="1" customWidth="1"/>
    <col min="10794" max="11021" width="13" style="2"/>
    <col min="11022" max="11022" width="6" style="2" customWidth="1"/>
    <col min="11023" max="11023" width="3.5703125" style="2" customWidth="1"/>
    <col min="11024" max="11027" width="4.5703125" style="2" customWidth="1"/>
    <col min="11028" max="11030" width="3.5703125" style="2" customWidth="1"/>
    <col min="11031" max="11034" width="4.140625" style="2" customWidth="1"/>
    <col min="11035" max="11042" width="3.5703125" style="2" customWidth="1"/>
    <col min="11043" max="11043" width="4.0703125" style="2" customWidth="1"/>
    <col min="11044" max="11049" width="0" style="2" hidden="1" customWidth="1"/>
    <col min="11050" max="11277" width="13" style="2"/>
    <col min="11278" max="11278" width="6" style="2" customWidth="1"/>
    <col min="11279" max="11279" width="3.5703125" style="2" customWidth="1"/>
    <col min="11280" max="11283" width="4.5703125" style="2" customWidth="1"/>
    <col min="11284" max="11286" width="3.5703125" style="2" customWidth="1"/>
    <col min="11287" max="11290" width="4.140625" style="2" customWidth="1"/>
    <col min="11291" max="11298" width="3.5703125" style="2" customWidth="1"/>
    <col min="11299" max="11299" width="4.0703125" style="2" customWidth="1"/>
    <col min="11300" max="11305" width="0" style="2" hidden="1" customWidth="1"/>
    <col min="11306" max="11533" width="13" style="2"/>
    <col min="11534" max="11534" width="6" style="2" customWidth="1"/>
    <col min="11535" max="11535" width="3.5703125" style="2" customWidth="1"/>
    <col min="11536" max="11539" width="4.5703125" style="2" customWidth="1"/>
    <col min="11540" max="11542" width="3.5703125" style="2" customWidth="1"/>
    <col min="11543" max="11546" width="4.140625" style="2" customWidth="1"/>
    <col min="11547" max="11554" width="3.5703125" style="2" customWidth="1"/>
    <col min="11555" max="11555" width="4.0703125" style="2" customWidth="1"/>
    <col min="11556" max="11561" width="0" style="2" hidden="1" customWidth="1"/>
    <col min="11562" max="11789" width="13" style="2"/>
    <col min="11790" max="11790" width="6" style="2" customWidth="1"/>
    <col min="11791" max="11791" width="3.5703125" style="2" customWidth="1"/>
    <col min="11792" max="11795" width="4.5703125" style="2" customWidth="1"/>
    <col min="11796" max="11798" width="3.5703125" style="2" customWidth="1"/>
    <col min="11799" max="11802" width="4.140625" style="2" customWidth="1"/>
    <col min="11803" max="11810" width="3.5703125" style="2" customWidth="1"/>
    <col min="11811" max="11811" width="4.0703125" style="2" customWidth="1"/>
    <col min="11812" max="11817" width="0" style="2" hidden="1" customWidth="1"/>
    <col min="11818" max="12045" width="13" style="2"/>
    <col min="12046" max="12046" width="6" style="2" customWidth="1"/>
    <col min="12047" max="12047" width="3.5703125" style="2" customWidth="1"/>
    <col min="12048" max="12051" width="4.5703125" style="2" customWidth="1"/>
    <col min="12052" max="12054" width="3.5703125" style="2" customWidth="1"/>
    <col min="12055" max="12058" width="4.140625" style="2" customWidth="1"/>
    <col min="12059" max="12066" width="3.5703125" style="2" customWidth="1"/>
    <col min="12067" max="12067" width="4.0703125" style="2" customWidth="1"/>
    <col min="12068" max="12073" width="0" style="2" hidden="1" customWidth="1"/>
    <col min="12074" max="12301" width="13" style="2"/>
    <col min="12302" max="12302" width="6" style="2" customWidth="1"/>
    <col min="12303" max="12303" width="3.5703125" style="2" customWidth="1"/>
    <col min="12304" max="12307" width="4.5703125" style="2" customWidth="1"/>
    <col min="12308" max="12310" width="3.5703125" style="2" customWidth="1"/>
    <col min="12311" max="12314" width="4.140625" style="2" customWidth="1"/>
    <col min="12315" max="12322" width="3.5703125" style="2" customWidth="1"/>
    <col min="12323" max="12323" width="4.0703125" style="2" customWidth="1"/>
    <col min="12324" max="12329" width="0" style="2" hidden="1" customWidth="1"/>
    <col min="12330" max="12557" width="13" style="2"/>
    <col min="12558" max="12558" width="6" style="2" customWidth="1"/>
    <col min="12559" max="12559" width="3.5703125" style="2" customWidth="1"/>
    <col min="12560" max="12563" width="4.5703125" style="2" customWidth="1"/>
    <col min="12564" max="12566" width="3.5703125" style="2" customWidth="1"/>
    <col min="12567" max="12570" width="4.140625" style="2" customWidth="1"/>
    <col min="12571" max="12578" width="3.5703125" style="2" customWidth="1"/>
    <col min="12579" max="12579" width="4.0703125" style="2" customWidth="1"/>
    <col min="12580" max="12585" width="0" style="2" hidden="1" customWidth="1"/>
    <col min="12586" max="12813" width="13" style="2"/>
    <col min="12814" max="12814" width="6" style="2" customWidth="1"/>
    <col min="12815" max="12815" width="3.5703125" style="2" customWidth="1"/>
    <col min="12816" max="12819" width="4.5703125" style="2" customWidth="1"/>
    <col min="12820" max="12822" width="3.5703125" style="2" customWidth="1"/>
    <col min="12823" max="12826" width="4.140625" style="2" customWidth="1"/>
    <col min="12827" max="12834" width="3.5703125" style="2" customWidth="1"/>
    <col min="12835" max="12835" width="4.0703125" style="2" customWidth="1"/>
    <col min="12836" max="12841" width="0" style="2" hidden="1" customWidth="1"/>
    <col min="12842" max="13069" width="13" style="2"/>
    <col min="13070" max="13070" width="6" style="2" customWidth="1"/>
    <col min="13071" max="13071" width="3.5703125" style="2" customWidth="1"/>
    <col min="13072" max="13075" width="4.5703125" style="2" customWidth="1"/>
    <col min="13076" max="13078" width="3.5703125" style="2" customWidth="1"/>
    <col min="13079" max="13082" width="4.140625" style="2" customWidth="1"/>
    <col min="13083" max="13090" width="3.5703125" style="2" customWidth="1"/>
    <col min="13091" max="13091" width="4.0703125" style="2" customWidth="1"/>
    <col min="13092" max="13097" width="0" style="2" hidden="1" customWidth="1"/>
    <col min="13098" max="13325" width="13" style="2"/>
    <col min="13326" max="13326" width="6" style="2" customWidth="1"/>
    <col min="13327" max="13327" width="3.5703125" style="2" customWidth="1"/>
    <col min="13328" max="13331" width="4.5703125" style="2" customWidth="1"/>
    <col min="13332" max="13334" width="3.5703125" style="2" customWidth="1"/>
    <col min="13335" max="13338" width="4.140625" style="2" customWidth="1"/>
    <col min="13339" max="13346" width="3.5703125" style="2" customWidth="1"/>
    <col min="13347" max="13347" width="4.0703125" style="2" customWidth="1"/>
    <col min="13348" max="13353" width="0" style="2" hidden="1" customWidth="1"/>
    <col min="13354" max="13581" width="13" style="2"/>
    <col min="13582" max="13582" width="6" style="2" customWidth="1"/>
    <col min="13583" max="13583" width="3.5703125" style="2" customWidth="1"/>
    <col min="13584" max="13587" width="4.5703125" style="2" customWidth="1"/>
    <col min="13588" max="13590" width="3.5703125" style="2" customWidth="1"/>
    <col min="13591" max="13594" width="4.140625" style="2" customWidth="1"/>
    <col min="13595" max="13602" width="3.5703125" style="2" customWidth="1"/>
    <col min="13603" max="13603" width="4.0703125" style="2" customWidth="1"/>
    <col min="13604" max="13609" width="0" style="2" hidden="1" customWidth="1"/>
    <col min="13610" max="13837" width="13" style="2"/>
    <col min="13838" max="13838" width="6" style="2" customWidth="1"/>
    <col min="13839" max="13839" width="3.5703125" style="2" customWidth="1"/>
    <col min="13840" max="13843" width="4.5703125" style="2" customWidth="1"/>
    <col min="13844" max="13846" width="3.5703125" style="2" customWidth="1"/>
    <col min="13847" max="13850" width="4.140625" style="2" customWidth="1"/>
    <col min="13851" max="13858" width="3.5703125" style="2" customWidth="1"/>
    <col min="13859" max="13859" width="4.0703125" style="2" customWidth="1"/>
    <col min="13860" max="13865" width="0" style="2" hidden="1" customWidth="1"/>
    <col min="13866" max="14093" width="13" style="2"/>
    <col min="14094" max="14094" width="6" style="2" customWidth="1"/>
    <col min="14095" max="14095" width="3.5703125" style="2" customWidth="1"/>
    <col min="14096" max="14099" width="4.5703125" style="2" customWidth="1"/>
    <col min="14100" max="14102" width="3.5703125" style="2" customWidth="1"/>
    <col min="14103" max="14106" width="4.140625" style="2" customWidth="1"/>
    <col min="14107" max="14114" width="3.5703125" style="2" customWidth="1"/>
    <col min="14115" max="14115" width="4.0703125" style="2" customWidth="1"/>
    <col min="14116" max="14121" width="0" style="2" hidden="1" customWidth="1"/>
    <col min="14122" max="14349" width="13" style="2"/>
    <col min="14350" max="14350" width="6" style="2" customWidth="1"/>
    <col min="14351" max="14351" width="3.5703125" style="2" customWidth="1"/>
    <col min="14352" max="14355" width="4.5703125" style="2" customWidth="1"/>
    <col min="14356" max="14358" width="3.5703125" style="2" customWidth="1"/>
    <col min="14359" max="14362" width="4.140625" style="2" customWidth="1"/>
    <col min="14363" max="14370" width="3.5703125" style="2" customWidth="1"/>
    <col min="14371" max="14371" width="4.0703125" style="2" customWidth="1"/>
    <col min="14372" max="14377" width="0" style="2" hidden="1" customWidth="1"/>
    <col min="14378" max="14605" width="13" style="2"/>
    <col min="14606" max="14606" width="6" style="2" customWidth="1"/>
    <col min="14607" max="14607" width="3.5703125" style="2" customWidth="1"/>
    <col min="14608" max="14611" width="4.5703125" style="2" customWidth="1"/>
    <col min="14612" max="14614" width="3.5703125" style="2" customWidth="1"/>
    <col min="14615" max="14618" width="4.140625" style="2" customWidth="1"/>
    <col min="14619" max="14626" width="3.5703125" style="2" customWidth="1"/>
    <col min="14627" max="14627" width="4.0703125" style="2" customWidth="1"/>
    <col min="14628" max="14633" width="0" style="2" hidden="1" customWidth="1"/>
    <col min="14634" max="14861" width="13" style="2"/>
    <col min="14862" max="14862" width="6" style="2" customWidth="1"/>
    <col min="14863" max="14863" width="3.5703125" style="2" customWidth="1"/>
    <col min="14864" max="14867" width="4.5703125" style="2" customWidth="1"/>
    <col min="14868" max="14870" width="3.5703125" style="2" customWidth="1"/>
    <col min="14871" max="14874" width="4.140625" style="2" customWidth="1"/>
    <col min="14875" max="14882" width="3.5703125" style="2" customWidth="1"/>
    <col min="14883" max="14883" width="4.0703125" style="2" customWidth="1"/>
    <col min="14884" max="14889" width="0" style="2" hidden="1" customWidth="1"/>
    <col min="14890" max="15117" width="13" style="2"/>
    <col min="15118" max="15118" width="6" style="2" customWidth="1"/>
    <col min="15119" max="15119" width="3.5703125" style="2" customWidth="1"/>
    <col min="15120" max="15123" width="4.5703125" style="2" customWidth="1"/>
    <col min="15124" max="15126" width="3.5703125" style="2" customWidth="1"/>
    <col min="15127" max="15130" width="4.140625" style="2" customWidth="1"/>
    <col min="15131" max="15138" width="3.5703125" style="2" customWidth="1"/>
    <col min="15139" max="15139" width="4.0703125" style="2" customWidth="1"/>
    <col min="15140" max="15145" width="0" style="2" hidden="1" customWidth="1"/>
    <col min="15146" max="15373" width="13" style="2"/>
    <col min="15374" max="15374" width="6" style="2" customWidth="1"/>
    <col min="15375" max="15375" width="3.5703125" style="2" customWidth="1"/>
    <col min="15376" max="15379" width="4.5703125" style="2" customWidth="1"/>
    <col min="15380" max="15382" width="3.5703125" style="2" customWidth="1"/>
    <col min="15383" max="15386" width="4.140625" style="2" customWidth="1"/>
    <col min="15387" max="15394" width="3.5703125" style="2" customWidth="1"/>
    <col min="15395" max="15395" width="4.0703125" style="2" customWidth="1"/>
    <col min="15396" max="15401" width="0" style="2" hidden="1" customWidth="1"/>
    <col min="15402" max="15629" width="13" style="2"/>
    <col min="15630" max="15630" width="6" style="2" customWidth="1"/>
    <col min="15631" max="15631" width="3.5703125" style="2" customWidth="1"/>
    <col min="15632" max="15635" width="4.5703125" style="2" customWidth="1"/>
    <col min="15636" max="15638" width="3.5703125" style="2" customWidth="1"/>
    <col min="15639" max="15642" width="4.140625" style="2" customWidth="1"/>
    <col min="15643" max="15650" width="3.5703125" style="2" customWidth="1"/>
    <col min="15651" max="15651" width="4.0703125" style="2" customWidth="1"/>
    <col min="15652" max="15657" width="0" style="2" hidden="1" customWidth="1"/>
    <col min="15658" max="15885" width="13" style="2"/>
    <col min="15886" max="15886" width="6" style="2" customWidth="1"/>
    <col min="15887" max="15887" width="3.5703125" style="2" customWidth="1"/>
    <col min="15888" max="15891" width="4.5703125" style="2" customWidth="1"/>
    <col min="15892" max="15894" width="3.5703125" style="2" customWidth="1"/>
    <col min="15895" max="15898" width="4.140625" style="2" customWidth="1"/>
    <col min="15899" max="15906" width="3.5703125" style="2" customWidth="1"/>
    <col min="15907" max="15907" width="4.0703125" style="2" customWidth="1"/>
    <col min="15908" max="15913" width="0" style="2" hidden="1" customWidth="1"/>
    <col min="15914" max="16141" width="13" style="2"/>
    <col min="16142" max="16142" width="6" style="2" customWidth="1"/>
    <col min="16143" max="16143" width="3.5703125" style="2" customWidth="1"/>
    <col min="16144" max="16147" width="4.5703125" style="2" customWidth="1"/>
    <col min="16148" max="16150" width="3.5703125" style="2" customWidth="1"/>
    <col min="16151" max="16154" width="4.140625" style="2" customWidth="1"/>
    <col min="16155" max="16162" width="3.5703125" style="2" customWidth="1"/>
    <col min="16163" max="16163" width="4.0703125" style="2" customWidth="1"/>
    <col min="16164" max="16169" width="0" style="2" hidden="1" customWidth="1"/>
    <col min="16170" max="16384" width="13" style="2"/>
  </cols>
  <sheetData>
    <row r="1" spans="2:40" ht="16.5" customHeight="1" x14ac:dyDescent="0.65">
      <c r="B1" s="63" t="s">
        <v>372</v>
      </c>
    </row>
    <row r="2" spans="2:40" ht="18.75" customHeight="1" thickBot="1" x14ac:dyDescent="0.7">
      <c r="B2" s="816" t="s">
        <v>14</v>
      </c>
      <c r="C2" s="816"/>
      <c r="D2" s="816"/>
      <c r="E2" s="816"/>
      <c r="F2" s="816"/>
      <c r="G2" s="816"/>
      <c r="H2" s="816"/>
      <c r="I2" s="816"/>
      <c r="J2" s="816"/>
      <c r="K2" s="816"/>
      <c r="L2" s="816"/>
      <c r="M2" s="816"/>
      <c r="N2" s="816"/>
      <c r="O2" s="816"/>
      <c r="P2" s="816"/>
      <c r="Q2" s="816"/>
      <c r="R2" s="816"/>
      <c r="S2" s="816"/>
      <c r="T2" s="816"/>
      <c r="U2" s="816"/>
      <c r="V2" s="816"/>
      <c r="W2" s="816"/>
      <c r="X2" s="1"/>
      <c r="Y2" s="1"/>
      <c r="Z2" s="1"/>
      <c r="AA2" s="1"/>
      <c r="AB2" s="1"/>
      <c r="AC2" s="1"/>
      <c r="AD2" s="1"/>
      <c r="AE2" s="1"/>
      <c r="AF2" s="1"/>
      <c r="AG2" s="1"/>
      <c r="AH2" s="1"/>
      <c r="AI2" s="1"/>
      <c r="AJ2" s="1"/>
      <c r="AK2" s="1"/>
      <c r="AL2" s="1"/>
      <c r="AM2" s="1"/>
      <c r="AN2" s="1"/>
    </row>
    <row r="3" spans="2:40" ht="18.75" customHeight="1" thickBot="1" x14ac:dyDescent="0.7">
      <c r="B3" s="817" t="s">
        <v>0</v>
      </c>
      <c r="C3" s="818"/>
      <c r="D3" s="819"/>
      <c r="E3" s="753" t="s">
        <v>564</v>
      </c>
      <c r="F3" s="754"/>
      <c r="G3" s="9" t="s">
        <v>481</v>
      </c>
      <c r="H3" s="4" t="s">
        <v>15</v>
      </c>
      <c r="I3" s="9">
        <v>6</v>
      </c>
      <c r="J3" s="4" t="s">
        <v>16</v>
      </c>
      <c r="K3" s="9">
        <v>17</v>
      </c>
      <c r="L3" s="4" t="s">
        <v>17</v>
      </c>
      <c r="M3" s="5"/>
      <c r="N3" s="6"/>
      <c r="O3" s="820" t="s">
        <v>1</v>
      </c>
      <c r="P3" s="821"/>
      <c r="Q3" s="822"/>
      <c r="R3" s="823" t="s">
        <v>482</v>
      </c>
      <c r="S3" s="824"/>
      <c r="T3" s="824"/>
      <c r="U3" s="824"/>
      <c r="V3" s="824"/>
      <c r="W3" s="825"/>
      <c r="X3" s="1"/>
      <c r="Y3" s="1"/>
      <c r="Z3" s="1"/>
      <c r="AA3" s="1"/>
      <c r="AB3" s="1"/>
      <c r="AC3" s="1"/>
      <c r="AD3" s="1"/>
      <c r="AE3" s="1"/>
      <c r="AF3" s="1"/>
      <c r="AG3" s="1"/>
      <c r="AH3" s="1"/>
      <c r="AI3" s="1"/>
      <c r="AJ3" s="1"/>
      <c r="AK3" s="1"/>
      <c r="AL3" s="1"/>
      <c r="AM3" s="1"/>
      <c r="AN3" s="1"/>
    </row>
    <row r="4" spans="2:40" ht="18.75" customHeight="1" x14ac:dyDescent="0.65">
      <c r="B4" s="1025" t="s">
        <v>5</v>
      </c>
      <c r="C4" s="1026"/>
      <c r="D4" s="1027"/>
      <c r="E4" s="767" t="s">
        <v>484</v>
      </c>
      <c r="F4" s="768"/>
      <c r="G4" s="768"/>
      <c r="H4" s="768"/>
      <c r="I4" s="768"/>
      <c r="J4" s="829"/>
      <c r="K4" s="830" t="s">
        <v>6</v>
      </c>
      <c r="L4" s="831"/>
      <c r="M4" s="1028" t="s">
        <v>486</v>
      </c>
      <c r="N4" s="1029"/>
      <c r="O4" s="1030" t="s">
        <v>5</v>
      </c>
      <c r="P4" s="1031"/>
      <c r="Q4" s="1032"/>
      <c r="R4" s="767" t="s">
        <v>483</v>
      </c>
      <c r="S4" s="768"/>
      <c r="T4" s="768"/>
      <c r="U4" s="768"/>
      <c r="V4" s="768"/>
      <c r="W4" s="769"/>
      <c r="X4" s="1"/>
      <c r="Y4" s="1"/>
      <c r="Z4" s="1"/>
      <c r="AA4" s="1"/>
      <c r="AB4" s="1"/>
      <c r="AC4" s="1"/>
      <c r="AD4" s="1"/>
      <c r="AE4" s="1"/>
      <c r="AF4" s="1"/>
      <c r="AG4" s="1"/>
      <c r="AH4" s="1"/>
      <c r="AI4" s="1"/>
      <c r="AJ4" s="1"/>
      <c r="AK4" s="1"/>
      <c r="AL4" s="1"/>
      <c r="AM4" s="1"/>
      <c r="AN4" s="1"/>
    </row>
    <row r="5" spans="2:40" ht="15" customHeight="1" x14ac:dyDescent="0.65">
      <c r="B5" s="770" t="s">
        <v>4</v>
      </c>
      <c r="C5" s="771"/>
      <c r="D5" s="772"/>
      <c r="E5" s="776" t="s">
        <v>485</v>
      </c>
      <c r="F5" s="777"/>
      <c r="G5" s="777"/>
      <c r="H5" s="777"/>
      <c r="I5" s="777"/>
      <c r="J5" s="777"/>
      <c r="K5" s="780" t="s">
        <v>70</v>
      </c>
      <c r="L5" s="781"/>
      <c r="M5" s="1023">
        <v>14</v>
      </c>
      <c r="N5" s="1024"/>
      <c r="O5" s="845" t="s">
        <v>7</v>
      </c>
      <c r="P5" s="846"/>
      <c r="Q5" s="847"/>
      <c r="R5" s="776" t="s">
        <v>482</v>
      </c>
      <c r="S5" s="777"/>
      <c r="T5" s="777"/>
      <c r="U5" s="777"/>
      <c r="V5" s="777"/>
      <c r="W5" s="848"/>
      <c r="X5" s="1"/>
      <c r="Y5" s="1"/>
      <c r="Z5" s="1"/>
      <c r="AA5" s="1"/>
      <c r="AB5" s="1"/>
      <c r="AC5" s="1"/>
      <c r="AD5" s="1"/>
      <c r="AE5" s="1"/>
      <c r="AF5" s="1"/>
      <c r="AG5" s="1"/>
      <c r="AH5" s="1"/>
      <c r="AI5" s="1"/>
      <c r="AJ5" s="1"/>
      <c r="AK5" s="1"/>
      <c r="AL5" s="1"/>
      <c r="AM5" s="1"/>
      <c r="AN5" s="1"/>
    </row>
    <row r="6" spans="2:40" ht="15" customHeight="1" thickBot="1" x14ac:dyDescent="0.7">
      <c r="B6" s="773"/>
      <c r="C6" s="774"/>
      <c r="D6" s="775"/>
      <c r="E6" s="778"/>
      <c r="F6" s="779"/>
      <c r="G6" s="779"/>
      <c r="H6" s="779"/>
      <c r="I6" s="779"/>
      <c r="J6" s="779"/>
      <c r="K6" s="782"/>
      <c r="L6" s="783"/>
      <c r="M6" s="843"/>
      <c r="N6" s="844"/>
      <c r="O6" s="789"/>
      <c r="P6" s="790"/>
      <c r="Q6" s="791"/>
      <c r="R6" s="778"/>
      <c r="S6" s="779"/>
      <c r="T6" s="779"/>
      <c r="U6" s="779"/>
      <c r="V6" s="779"/>
      <c r="W6" s="795"/>
      <c r="X6" s="3"/>
      <c r="Y6" s="3"/>
      <c r="Z6" s="3"/>
      <c r="AA6" s="3"/>
      <c r="AB6" s="3"/>
      <c r="AC6" s="3"/>
      <c r="AD6" s="3"/>
      <c r="AE6" s="3"/>
      <c r="AF6" s="3"/>
      <c r="AG6" s="3"/>
      <c r="AH6" s="3"/>
      <c r="AI6" s="3"/>
      <c r="AJ6" s="3"/>
      <c r="AK6" s="1"/>
      <c r="AL6" s="3"/>
      <c r="AM6" s="1"/>
      <c r="AN6" s="1"/>
    </row>
    <row r="7" spans="2:40" ht="18.75" customHeight="1" x14ac:dyDescent="0.65">
      <c r="B7" s="318" t="s">
        <v>2</v>
      </c>
      <c r="C7" s="319"/>
      <c r="D7" s="320"/>
      <c r="E7" s="1036" t="s">
        <v>487</v>
      </c>
      <c r="F7" s="1037"/>
      <c r="G7" s="1037"/>
      <c r="H7" s="1037"/>
      <c r="I7" s="1037"/>
      <c r="J7" s="1038"/>
      <c r="K7" s="1042" t="s">
        <v>11</v>
      </c>
      <c r="L7" s="1043"/>
      <c r="M7" s="838"/>
      <c r="N7" s="838"/>
      <c r="O7" s="838"/>
      <c r="P7" s="838"/>
      <c r="Q7" s="838"/>
      <c r="R7" s="839" t="s">
        <v>10</v>
      </c>
      <c r="S7" s="840"/>
      <c r="T7" s="765"/>
      <c r="U7" s="765"/>
      <c r="V7" s="765"/>
      <c r="W7" s="57" t="s">
        <v>9</v>
      </c>
      <c r="X7" s="1"/>
      <c r="Y7" s="1"/>
      <c r="Z7" s="1"/>
      <c r="AA7" s="1"/>
      <c r="AB7" s="1"/>
      <c r="AC7" s="1"/>
      <c r="AD7" s="1"/>
      <c r="AE7" s="1"/>
      <c r="AF7" s="1"/>
      <c r="AG7" s="1"/>
      <c r="AH7" s="1"/>
      <c r="AI7" s="1"/>
      <c r="AJ7" s="1"/>
      <c r="AK7" s="1"/>
      <c r="AL7" s="1"/>
      <c r="AM7" s="1"/>
      <c r="AN7" s="1"/>
    </row>
    <row r="8" spans="2:40" ht="18.75" customHeight="1" x14ac:dyDescent="0.65">
      <c r="B8" s="321"/>
      <c r="C8" s="322"/>
      <c r="D8" s="323"/>
      <c r="E8" s="1039"/>
      <c r="F8" s="1040"/>
      <c r="G8" s="1040"/>
      <c r="H8" s="1040"/>
      <c r="I8" s="1040"/>
      <c r="J8" s="1041"/>
      <c r="K8" s="1044" t="s">
        <v>12</v>
      </c>
      <c r="L8" s="1045"/>
      <c r="M8" s="766" t="s">
        <v>488</v>
      </c>
      <c r="N8" s="766"/>
      <c r="O8" s="766"/>
      <c r="P8" s="766"/>
      <c r="Q8" s="766"/>
      <c r="R8" s="7"/>
      <c r="S8" s="7"/>
      <c r="T8" s="7"/>
      <c r="U8" s="7"/>
      <c r="V8" s="7"/>
      <c r="W8" s="8"/>
      <c r="X8" s="1"/>
      <c r="Y8" s="1"/>
      <c r="Z8" s="1"/>
      <c r="AA8" s="1"/>
      <c r="AB8" s="1"/>
      <c r="AC8" s="1"/>
      <c r="AD8" s="1"/>
      <c r="AE8" s="1"/>
      <c r="AF8" s="1"/>
      <c r="AG8" s="1"/>
      <c r="AH8" s="1"/>
      <c r="AI8" s="1"/>
      <c r="AJ8" s="1"/>
      <c r="AK8" s="1"/>
      <c r="AL8" s="1"/>
      <c r="AM8" s="1"/>
      <c r="AN8" s="1"/>
    </row>
    <row r="9" spans="2:40" ht="18.75" customHeight="1" x14ac:dyDescent="0.65">
      <c r="B9" s="321" t="s">
        <v>3</v>
      </c>
      <c r="C9" s="322"/>
      <c r="D9" s="323"/>
      <c r="E9" s="60" t="s">
        <v>19</v>
      </c>
      <c r="F9" s="762" t="s">
        <v>489</v>
      </c>
      <c r="G9" s="762"/>
      <c r="H9" s="88" t="s">
        <v>23</v>
      </c>
      <c r="I9" s="762" t="s">
        <v>490</v>
      </c>
      <c r="J9" s="763"/>
      <c r="K9" s="85"/>
      <c r="L9" s="62"/>
      <c r="M9" s="62"/>
      <c r="N9" s="62"/>
      <c r="O9" s="62"/>
      <c r="P9" s="62"/>
      <c r="Q9" s="86"/>
      <c r="R9" s="58" t="s">
        <v>21</v>
      </c>
      <c r="S9" s="762" t="s">
        <v>491</v>
      </c>
      <c r="T9" s="762"/>
      <c r="U9" s="762"/>
      <c r="V9" s="762"/>
      <c r="W9" s="1033"/>
      <c r="X9" s="1"/>
      <c r="Y9" s="1"/>
      <c r="Z9" s="1"/>
      <c r="AA9" s="1"/>
      <c r="AB9" s="1"/>
      <c r="AC9" s="1"/>
      <c r="AD9" s="1"/>
      <c r="AE9" s="1"/>
      <c r="AF9" s="1"/>
      <c r="AG9" s="1"/>
      <c r="AH9" s="1"/>
      <c r="AI9" s="1"/>
      <c r="AJ9" s="1"/>
      <c r="AK9" s="1"/>
      <c r="AL9" s="1"/>
      <c r="AM9" s="1"/>
      <c r="AN9" s="1"/>
    </row>
    <row r="10" spans="2:40" ht="18.75" customHeight="1" thickBot="1" x14ac:dyDescent="0.7">
      <c r="B10" s="324"/>
      <c r="C10" s="325"/>
      <c r="D10" s="326"/>
      <c r="E10" s="61" t="s">
        <v>20</v>
      </c>
      <c r="F10" s="779" t="s">
        <v>492</v>
      </c>
      <c r="G10" s="779"/>
      <c r="H10" s="779"/>
      <c r="I10" s="779"/>
      <c r="J10" s="779"/>
      <c r="K10" s="779"/>
      <c r="L10" s="779"/>
      <c r="M10" s="779"/>
      <c r="N10" s="779"/>
      <c r="O10" s="779"/>
      <c r="P10" s="779"/>
      <c r="Q10" s="779"/>
      <c r="R10" s="59" t="s">
        <v>22</v>
      </c>
      <c r="S10" s="1034" t="s">
        <v>493</v>
      </c>
      <c r="T10" s="1034"/>
      <c r="U10" s="1034"/>
      <c r="V10" s="1034"/>
      <c r="W10" s="1035"/>
      <c r="X10" s="1"/>
      <c r="Y10" s="1"/>
      <c r="Z10" s="1"/>
      <c r="AA10" s="1"/>
      <c r="AB10" s="1"/>
      <c r="AC10" s="1"/>
      <c r="AD10" s="1"/>
      <c r="AE10" s="1"/>
      <c r="AF10" s="1"/>
      <c r="AG10" s="1"/>
      <c r="AH10" s="1"/>
      <c r="AI10" s="1"/>
      <c r="AJ10" s="1"/>
      <c r="AK10" s="1"/>
      <c r="AL10" s="1"/>
      <c r="AM10" s="1"/>
      <c r="AN10" s="1"/>
    </row>
    <row r="11" spans="2:40" ht="9.9" customHeight="1" x14ac:dyDescent="0.65">
      <c r="B11" s="660" t="s">
        <v>333</v>
      </c>
      <c r="C11" s="661"/>
      <c r="D11" s="662"/>
      <c r="E11" s="616" t="s">
        <v>13</v>
      </c>
      <c r="F11" s="617"/>
      <c r="G11" s="617"/>
      <c r="H11" s="617"/>
      <c r="I11" s="617"/>
      <c r="J11" s="617"/>
      <c r="K11" s="618"/>
      <c r="L11" s="737" t="s">
        <v>494</v>
      </c>
      <c r="M11" s="737"/>
      <c r="N11" s="737"/>
      <c r="O11" s="737"/>
      <c r="P11" s="737"/>
      <c r="Q11" s="737"/>
      <c r="R11" s="737"/>
      <c r="S11" s="737"/>
      <c r="T11" s="737"/>
      <c r="U11" s="737"/>
      <c r="V11" s="737"/>
      <c r="W11" s="738"/>
      <c r="X11" s="1"/>
      <c r="Z11" s="1"/>
      <c r="AA11" s="1"/>
      <c r="AB11" s="1"/>
      <c r="AC11" s="1"/>
      <c r="AD11" s="1"/>
      <c r="AE11" s="1"/>
      <c r="AF11" s="1"/>
      <c r="AG11" s="1"/>
      <c r="AH11" s="1"/>
      <c r="AI11" s="1"/>
      <c r="AJ11" s="1"/>
      <c r="AK11" s="1"/>
      <c r="AL11" s="1"/>
      <c r="AM11" s="1"/>
      <c r="AN11" s="1"/>
    </row>
    <row r="12" spans="2:40" ht="9.9" customHeight="1" x14ac:dyDescent="0.65">
      <c r="B12" s="663"/>
      <c r="C12" s="664"/>
      <c r="D12" s="665"/>
      <c r="E12" s="734"/>
      <c r="F12" s="735"/>
      <c r="G12" s="735"/>
      <c r="H12" s="735"/>
      <c r="I12" s="735"/>
      <c r="J12" s="735"/>
      <c r="K12" s="736"/>
      <c r="L12" s="739"/>
      <c r="M12" s="739"/>
      <c r="N12" s="739"/>
      <c r="O12" s="739"/>
      <c r="P12" s="739"/>
      <c r="Q12" s="739"/>
      <c r="R12" s="739"/>
      <c r="S12" s="739"/>
      <c r="T12" s="739"/>
      <c r="U12" s="739"/>
      <c r="V12" s="739"/>
      <c r="W12" s="740"/>
      <c r="X12" s="1"/>
      <c r="Z12" s="1"/>
      <c r="AA12" s="1"/>
      <c r="AB12" s="1"/>
      <c r="AC12" s="1"/>
      <c r="AD12" s="1"/>
      <c r="AE12" s="1"/>
      <c r="AF12" s="1"/>
      <c r="AG12" s="1"/>
      <c r="AH12" s="1"/>
      <c r="AI12" s="1"/>
      <c r="AJ12" s="1"/>
      <c r="AL12" s="1"/>
      <c r="AM12" s="1"/>
      <c r="AN12" s="1"/>
    </row>
    <row r="13" spans="2:40" ht="9.9" customHeight="1" x14ac:dyDescent="0.65">
      <c r="B13" s="663"/>
      <c r="C13" s="664"/>
      <c r="D13" s="665"/>
      <c r="E13" s="741" t="s">
        <v>348</v>
      </c>
      <c r="F13" s="742"/>
      <c r="G13" s="742"/>
      <c r="H13" s="742"/>
      <c r="I13" s="742"/>
      <c r="J13" s="742"/>
      <c r="K13" s="743"/>
      <c r="L13" s="747" t="s">
        <v>440</v>
      </c>
      <c r="M13" s="748"/>
      <c r="N13" s="748"/>
      <c r="O13" s="748"/>
      <c r="P13" s="748"/>
      <c r="Q13" s="748"/>
      <c r="R13" s="748"/>
      <c r="S13" s="748"/>
      <c r="T13" s="748"/>
      <c r="U13" s="748"/>
      <c r="V13" s="748"/>
      <c r="W13" s="749"/>
      <c r="X13" s="1"/>
      <c r="Z13" s="1"/>
      <c r="AA13" s="1"/>
      <c r="AB13" s="1"/>
      <c r="AC13" s="1"/>
      <c r="AD13" s="1"/>
      <c r="AE13" s="1"/>
      <c r="AF13" s="1"/>
      <c r="AG13" s="1"/>
      <c r="AH13" s="1"/>
      <c r="AI13" s="1"/>
      <c r="AJ13" s="1"/>
      <c r="AL13" s="1"/>
      <c r="AM13" s="1"/>
      <c r="AN13" s="1"/>
    </row>
    <row r="14" spans="2:40" ht="9.9" customHeight="1" thickBot="1" x14ac:dyDescent="0.7">
      <c r="B14" s="666"/>
      <c r="C14" s="667"/>
      <c r="D14" s="668"/>
      <c r="E14" s="855"/>
      <c r="F14" s="856"/>
      <c r="G14" s="856"/>
      <c r="H14" s="856"/>
      <c r="I14" s="856"/>
      <c r="J14" s="856"/>
      <c r="K14" s="857"/>
      <c r="L14" s="750"/>
      <c r="M14" s="751"/>
      <c r="N14" s="751"/>
      <c r="O14" s="751"/>
      <c r="P14" s="751"/>
      <c r="Q14" s="751"/>
      <c r="R14" s="751"/>
      <c r="S14" s="751"/>
      <c r="T14" s="751"/>
      <c r="U14" s="751"/>
      <c r="V14" s="751"/>
      <c r="W14" s="752"/>
      <c r="X14" s="1"/>
      <c r="Z14" s="1"/>
      <c r="AA14" s="1"/>
      <c r="AB14" s="1"/>
      <c r="AC14" s="1"/>
      <c r="AD14" s="1"/>
      <c r="AE14" s="1"/>
      <c r="AF14" s="1"/>
      <c r="AG14" s="1"/>
      <c r="AH14" s="1"/>
      <c r="AI14" s="1"/>
      <c r="AJ14" s="1"/>
      <c r="AL14" s="3"/>
      <c r="AM14" s="3"/>
      <c r="AN14" s="3"/>
    </row>
    <row r="15" spans="2:40" ht="22.5" customHeight="1" x14ac:dyDescent="0.65">
      <c r="B15" s="714" t="s">
        <v>24</v>
      </c>
      <c r="C15" s="715"/>
      <c r="D15" s="716"/>
      <c r="E15" s="302" t="s">
        <v>68</v>
      </c>
      <c r="F15" s="303"/>
      <c r="G15" s="303"/>
      <c r="H15" s="303"/>
      <c r="I15" s="303"/>
      <c r="J15" s="858"/>
      <c r="K15" s="858"/>
      <c r="L15" s="858"/>
      <c r="M15" s="858"/>
      <c r="N15" s="858"/>
      <c r="O15" s="858"/>
      <c r="P15" s="858"/>
      <c r="Q15" s="858"/>
      <c r="R15" s="858"/>
      <c r="S15" s="858"/>
      <c r="T15" s="858"/>
      <c r="U15" s="858"/>
      <c r="V15" s="858"/>
      <c r="W15" s="859"/>
      <c r="X15" s="3"/>
      <c r="Z15" s="3"/>
      <c r="AA15" s="3"/>
      <c r="AB15" s="3"/>
      <c r="AC15" s="3"/>
      <c r="AD15" s="3"/>
      <c r="AE15" s="3"/>
      <c r="AF15" s="3"/>
      <c r="AG15" s="3"/>
      <c r="AH15" s="3"/>
      <c r="AI15" s="3"/>
      <c r="AJ15" s="3"/>
      <c r="AL15" s="3"/>
      <c r="AM15" s="3"/>
      <c r="AN15" s="3"/>
    </row>
    <row r="16" spans="2:40" ht="14.25" customHeight="1" x14ac:dyDescent="0.65">
      <c r="B16" s="717"/>
      <c r="C16" s="718"/>
      <c r="D16" s="719"/>
      <c r="E16" s="704" t="s">
        <v>71</v>
      </c>
      <c r="F16" s="705"/>
      <c r="G16" s="1052" t="s">
        <v>534</v>
      </c>
      <c r="H16" s="1053"/>
      <c r="I16" s="1054"/>
      <c r="J16" s="1046" t="s">
        <v>540</v>
      </c>
      <c r="K16" s="1046"/>
      <c r="L16" s="1046"/>
      <c r="M16" s="1046"/>
      <c r="N16" s="1046"/>
      <c r="O16" s="1046"/>
      <c r="P16" s="1046"/>
      <c r="Q16" s="1046"/>
      <c r="R16" s="1046"/>
      <c r="S16" s="1046"/>
      <c r="T16" s="1046"/>
      <c r="U16" s="1046"/>
      <c r="V16" s="1046"/>
      <c r="W16" s="1047"/>
      <c r="X16" s="3"/>
      <c r="Z16" s="3"/>
      <c r="AA16" s="3"/>
      <c r="AB16" s="3"/>
      <c r="AC16" s="3"/>
      <c r="AD16" s="3"/>
      <c r="AE16" s="3"/>
      <c r="AF16" s="3"/>
      <c r="AG16" s="3"/>
      <c r="AH16" s="3"/>
      <c r="AI16" s="3"/>
      <c r="AJ16" s="3"/>
      <c r="AK16" s="3"/>
      <c r="AL16" s="3"/>
      <c r="AM16" s="3"/>
      <c r="AN16" s="3"/>
    </row>
    <row r="17" spans="2:40" ht="14.25" customHeight="1" x14ac:dyDescent="0.65">
      <c r="B17" s="717"/>
      <c r="C17" s="718"/>
      <c r="D17" s="719"/>
      <c r="E17" s="725"/>
      <c r="F17" s="726"/>
      <c r="G17" s="1055"/>
      <c r="H17" s="1056"/>
      <c r="I17" s="1057"/>
      <c r="J17" s="1048"/>
      <c r="K17" s="1048"/>
      <c r="L17" s="1048"/>
      <c r="M17" s="1048"/>
      <c r="N17" s="1048"/>
      <c r="O17" s="1048"/>
      <c r="P17" s="1048"/>
      <c r="Q17" s="1048"/>
      <c r="R17" s="1048"/>
      <c r="S17" s="1048"/>
      <c r="T17" s="1048"/>
      <c r="U17" s="1048"/>
      <c r="V17" s="1048"/>
      <c r="W17" s="1049"/>
      <c r="X17" s="1"/>
      <c r="Z17" s="1"/>
      <c r="AA17" s="1"/>
      <c r="AB17" s="32"/>
      <c r="AC17" s="1"/>
      <c r="AD17" s="1"/>
      <c r="AE17" s="1"/>
      <c r="AF17" s="1"/>
      <c r="AG17" s="1"/>
      <c r="AH17" s="1"/>
      <c r="AI17" s="1"/>
      <c r="AJ17" s="1"/>
      <c r="AK17" s="1"/>
      <c r="AL17" s="1"/>
      <c r="AM17" s="1"/>
      <c r="AN17" s="1"/>
    </row>
    <row r="18" spans="2:40" ht="30" customHeight="1" x14ac:dyDescent="0.65">
      <c r="B18" s="717"/>
      <c r="C18" s="718"/>
      <c r="D18" s="719"/>
      <c r="E18" s="727"/>
      <c r="F18" s="728"/>
      <c r="G18" s="1058"/>
      <c r="H18" s="1059"/>
      <c r="I18" s="1060"/>
      <c r="J18" s="1050"/>
      <c r="K18" s="1050"/>
      <c r="L18" s="1050"/>
      <c r="M18" s="1050"/>
      <c r="N18" s="1050"/>
      <c r="O18" s="1050"/>
      <c r="P18" s="1050"/>
      <c r="Q18" s="1050"/>
      <c r="R18" s="1050"/>
      <c r="S18" s="1050"/>
      <c r="T18" s="1050"/>
      <c r="U18" s="1050"/>
      <c r="V18" s="1050"/>
      <c r="W18" s="1051"/>
      <c r="X18" s="1"/>
      <c r="Z18" s="1"/>
      <c r="AA18" s="1"/>
      <c r="AB18" s="32"/>
      <c r="AC18" s="1"/>
      <c r="AD18" s="1"/>
      <c r="AE18" s="1"/>
      <c r="AF18" s="1"/>
      <c r="AG18" s="1"/>
      <c r="AH18" s="1"/>
      <c r="AI18" s="1"/>
      <c r="AJ18" s="1"/>
      <c r="AK18" s="1"/>
      <c r="AL18" s="1"/>
      <c r="AM18" s="1"/>
      <c r="AN18" s="1"/>
    </row>
    <row r="19" spans="2:40" ht="15" customHeight="1" x14ac:dyDescent="0.65">
      <c r="B19" s="717"/>
      <c r="C19" s="718"/>
      <c r="D19" s="719"/>
      <c r="E19" s="704" t="s">
        <v>66</v>
      </c>
      <c r="F19" s="705"/>
      <c r="G19" s="1052" t="s">
        <v>534</v>
      </c>
      <c r="H19" s="1053"/>
      <c r="I19" s="1054"/>
      <c r="J19" s="1046" t="s">
        <v>540</v>
      </c>
      <c r="K19" s="1046"/>
      <c r="L19" s="1046"/>
      <c r="M19" s="1046"/>
      <c r="N19" s="1046"/>
      <c r="O19" s="1046"/>
      <c r="P19" s="1046"/>
      <c r="Q19" s="1046"/>
      <c r="R19" s="1046"/>
      <c r="S19" s="1046"/>
      <c r="T19" s="1046"/>
      <c r="U19" s="1046"/>
      <c r="V19" s="1046"/>
      <c r="W19" s="1047"/>
      <c r="X19" s="1"/>
      <c r="Z19" s="1"/>
      <c r="AA19" s="1"/>
      <c r="AB19" s="32"/>
      <c r="AC19" s="1"/>
      <c r="AD19" s="1"/>
      <c r="AE19" s="1"/>
      <c r="AF19" s="1"/>
      <c r="AG19" s="1"/>
      <c r="AH19" s="1"/>
      <c r="AI19" s="1"/>
      <c r="AJ19" s="1"/>
      <c r="AK19" s="1"/>
      <c r="AL19" s="1"/>
      <c r="AM19" s="1"/>
      <c r="AN19" s="1"/>
    </row>
    <row r="20" spans="2:40" ht="15" customHeight="1" x14ac:dyDescent="0.65">
      <c r="B20" s="717"/>
      <c r="C20" s="718"/>
      <c r="D20" s="719"/>
      <c r="E20" s="725"/>
      <c r="F20" s="726"/>
      <c r="G20" s="1055"/>
      <c r="H20" s="1056"/>
      <c r="I20" s="1057"/>
      <c r="J20" s="1048"/>
      <c r="K20" s="1048"/>
      <c r="L20" s="1048"/>
      <c r="M20" s="1048"/>
      <c r="N20" s="1048"/>
      <c r="O20" s="1048"/>
      <c r="P20" s="1048"/>
      <c r="Q20" s="1048"/>
      <c r="R20" s="1048"/>
      <c r="S20" s="1048"/>
      <c r="T20" s="1048"/>
      <c r="U20" s="1048"/>
      <c r="V20" s="1048"/>
      <c r="W20" s="1049"/>
      <c r="X20" s="1"/>
      <c r="Z20" s="1"/>
      <c r="AA20" s="1"/>
      <c r="AB20" s="1"/>
      <c r="AC20" s="1"/>
      <c r="AD20" s="1"/>
      <c r="AE20" s="1"/>
      <c r="AF20" s="1"/>
      <c r="AG20" s="1"/>
      <c r="AH20" s="1"/>
      <c r="AI20" s="1"/>
      <c r="AJ20" s="1"/>
      <c r="AK20" s="1"/>
      <c r="AL20" s="1"/>
      <c r="AM20" s="1"/>
    </row>
    <row r="21" spans="2:40" ht="29.25" customHeight="1" x14ac:dyDescent="0.65">
      <c r="B21" s="717"/>
      <c r="C21" s="718"/>
      <c r="D21" s="719"/>
      <c r="E21" s="727"/>
      <c r="F21" s="728"/>
      <c r="G21" s="1058"/>
      <c r="H21" s="1059"/>
      <c r="I21" s="1060"/>
      <c r="J21" s="1050"/>
      <c r="K21" s="1050"/>
      <c r="L21" s="1050"/>
      <c r="M21" s="1050"/>
      <c r="N21" s="1050"/>
      <c r="O21" s="1050"/>
      <c r="P21" s="1050"/>
      <c r="Q21" s="1050"/>
      <c r="R21" s="1050"/>
      <c r="S21" s="1050"/>
      <c r="T21" s="1050"/>
      <c r="U21" s="1050"/>
      <c r="V21" s="1050"/>
      <c r="W21" s="1051"/>
      <c r="X21" s="1"/>
      <c r="Z21" s="1"/>
      <c r="AA21" s="1"/>
      <c r="AB21" s="1"/>
      <c r="AC21" s="1"/>
      <c r="AD21" s="1"/>
      <c r="AE21" s="1"/>
      <c r="AF21" s="1"/>
      <c r="AG21" s="1"/>
      <c r="AH21" s="1"/>
      <c r="AI21" s="1"/>
      <c r="AJ21" s="1"/>
      <c r="AK21" s="1"/>
      <c r="AL21" s="1"/>
    </row>
    <row r="22" spans="2:40" ht="15" customHeight="1" x14ac:dyDescent="0.65">
      <c r="B22" s="717"/>
      <c r="C22" s="718"/>
      <c r="D22" s="719"/>
      <c r="E22" s="704" t="s">
        <v>67</v>
      </c>
      <c r="F22" s="705"/>
      <c r="G22" s="1052" t="s">
        <v>533</v>
      </c>
      <c r="H22" s="1053"/>
      <c r="I22" s="1054"/>
      <c r="J22" s="1061" t="s">
        <v>495</v>
      </c>
      <c r="K22" s="1046"/>
      <c r="L22" s="1046"/>
      <c r="M22" s="1046"/>
      <c r="N22" s="1046"/>
      <c r="O22" s="1046"/>
      <c r="P22" s="1046"/>
      <c r="Q22" s="1046"/>
      <c r="R22" s="1046"/>
      <c r="S22" s="1046"/>
      <c r="T22" s="1046"/>
      <c r="U22" s="1046"/>
      <c r="V22" s="1046"/>
      <c r="W22" s="1047"/>
      <c r="X22" s="1"/>
      <c r="Z22" s="1"/>
      <c r="AA22" s="1"/>
      <c r="AB22" s="1"/>
      <c r="AC22" s="1"/>
      <c r="AD22" s="1"/>
      <c r="AE22" s="1"/>
      <c r="AF22" s="1"/>
      <c r="AG22" s="1"/>
      <c r="AH22" s="1"/>
      <c r="AI22" s="1"/>
      <c r="AJ22" s="1"/>
      <c r="AK22" s="1"/>
      <c r="AL22" s="1"/>
      <c r="AM22" s="1"/>
    </row>
    <row r="23" spans="2:40" ht="15" customHeight="1" x14ac:dyDescent="0.65">
      <c r="B23" s="717"/>
      <c r="C23" s="718"/>
      <c r="D23" s="719"/>
      <c r="E23" s="725"/>
      <c r="F23" s="726"/>
      <c r="G23" s="1055"/>
      <c r="H23" s="1056"/>
      <c r="I23" s="1057"/>
      <c r="J23" s="1048"/>
      <c r="K23" s="1048"/>
      <c r="L23" s="1048"/>
      <c r="M23" s="1048"/>
      <c r="N23" s="1048"/>
      <c r="O23" s="1048"/>
      <c r="P23" s="1048"/>
      <c r="Q23" s="1048"/>
      <c r="R23" s="1048"/>
      <c r="S23" s="1048"/>
      <c r="T23" s="1048"/>
      <c r="U23" s="1048"/>
      <c r="V23" s="1048"/>
      <c r="W23" s="1049"/>
      <c r="X23" s="1"/>
      <c r="Z23" s="1"/>
      <c r="AA23" s="1"/>
      <c r="AB23" s="1"/>
      <c r="AC23" s="1"/>
      <c r="AD23" s="1"/>
      <c r="AE23" s="1"/>
      <c r="AF23" s="1"/>
      <c r="AG23" s="1"/>
      <c r="AH23" s="1"/>
      <c r="AI23" s="1"/>
      <c r="AJ23" s="1"/>
      <c r="AK23" s="1"/>
      <c r="AL23" s="1"/>
      <c r="AM23" s="1"/>
    </row>
    <row r="24" spans="2:40" ht="29.25" customHeight="1" x14ac:dyDescent="0.65">
      <c r="B24" s="717"/>
      <c r="C24" s="718"/>
      <c r="D24" s="719"/>
      <c r="E24" s="727"/>
      <c r="F24" s="728"/>
      <c r="G24" s="1058"/>
      <c r="H24" s="1059"/>
      <c r="I24" s="1060"/>
      <c r="J24" s="1050"/>
      <c r="K24" s="1050"/>
      <c r="L24" s="1050"/>
      <c r="M24" s="1050"/>
      <c r="N24" s="1050"/>
      <c r="O24" s="1050"/>
      <c r="P24" s="1050"/>
      <c r="Q24" s="1050"/>
      <c r="R24" s="1050"/>
      <c r="S24" s="1050"/>
      <c r="T24" s="1050"/>
      <c r="U24" s="1050"/>
      <c r="V24" s="1050"/>
      <c r="W24" s="1051"/>
      <c r="X24" s="1"/>
      <c r="Z24" s="1"/>
      <c r="AA24" s="1"/>
      <c r="AB24" s="1"/>
      <c r="AC24" s="1"/>
      <c r="AD24" s="1"/>
      <c r="AE24" s="1"/>
      <c r="AF24" s="1"/>
      <c r="AG24" s="1"/>
      <c r="AH24" s="1"/>
      <c r="AI24" s="1"/>
      <c r="AJ24" s="1"/>
      <c r="AK24" s="1"/>
      <c r="AL24" s="1"/>
      <c r="AM24" s="1"/>
    </row>
    <row r="25" spans="2:40" ht="29.25" customHeight="1" x14ac:dyDescent="0.65">
      <c r="B25" s="717"/>
      <c r="C25" s="718"/>
      <c r="D25" s="719"/>
      <c r="E25" s="704" t="s">
        <v>69</v>
      </c>
      <c r="F25" s="705"/>
      <c r="G25" s="1062" t="s">
        <v>540</v>
      </c>
      <c r="H25" s="1063"/>
      <c r="I25" s="1063"/>
      <c r="J25" s="1063"/>
      <c r="K25" s="1063"/>
      <c r="L25" s="1063"/>
      <c r="M25" s="1063"/>
      <c r="N25" s="1063"/>
      <c r="O25" s="1063"/>
      <c r="P25" s="1063"/>
      <c r="Q25" s="1063"/>
      <c r="R25" s="1063"/>
      <c r="S25" s="1063"/>
      <c r="T25" s="1063"/>
      <c r="U25" s="1063"/>
      <c r="V25" s="1063"/>
      <c r="W25" s="1064"/>
      <c r="X25" s="1"/>
      <c r="Y25" s="1"/>
      <c r="AD25" s="1"/>
      <c r="AE25" s="1"/>
      <c r="AF25" s="1"/>
      <c r="AG25" s="1"/>
      <c r="AH25" s="1"/>
      <c r="AI25" s="1"/>
      <c r="AJ25" s="1"/>
      <c r="AK25" s="1"/>
      <c r="AL25" s="1"/>
      <c r="AM25" s="1"/>
      <c r="AN25" s="1"/>
    </row>
    <row r="26" spans="2:40" ht="30.75" customHeight="1" thickBot="1" x14ac:dyDescent="0.7">
      <c r="B26" s="720"/>
      <c r="C26" s="721"/>
      <c r="D26" s="722"/>
      <c r="E26" s="706"/>
      <c r="F26" s="707"/>
      <c r="G26" s="1065"/>
      <c r="H26" s="1066"/>
      <c r="I26" s="1066"/>
      <c r="J26" s="1066"/>
      <c r="K26" s="1066"/>
      <c r="L26" s="1066"/>
      <c r="M26" s="1066"/>
      <c r="N26" s="1066"/>
      <c r="O26" s="1066"/>
      <c r="P26" s="1066"/>
      <c r="Q26" s="1066"/>
      <c r="R26" s="1066"/>
      <c r="S26" s="1066"/>
      <c r="T26" s="1066"/>
      <c r="U26" s="1066"/>
      <c r="V26" s="1066"/>
      <c r="W26" s="1067"/>
      <c r="AJ26" s="1"/>
      <c r="AK26" s="1"/>
    </row>
    <row r="27" spans="2:40" ht="18" customHeight="1" x14ac:dyDescent="0.65">
      <c r="B27" s="318" t="s">
        <v>72</v>
      </c>
      <c r="C27" s="319"/>
      <c r="D27" s="320"/>
      <c r="E27" s="860"/>
      <c r="F27" s="861"/>
      <c r="G27" s="862"/>
      <c r="H27" s="863"/>
      <c r="I27" s="1068" t="s">
        <v>337</v>
      </c>
      <c r="J27" s="1068"/>
      <c r="K27" s="1068"/>
      <c r="L27" s="1068" t="s">
        <v>338</v>
      </c>
      <c r="M27" s="1068"/>
      <c r="N27" s="1068"/>
      <c r="O27" s="332" t="s">
        <v>541</v>
      </c>
      <c r="P27" s="332"/>
      <c r="Q27" s="332"/>
      <c r="R27" s="332"/>
      <c r="S27" s="332"/>
      <c r="T27" s="332"/>
      <c r="U27" s="332"/>
      <c r="V27" s="332"/>
      <c r="W27" s="149"/>
      <c r="AJ27" s="1"/>
      <c r="AK27" s="1"/>
    </row>
    <row r="28" spans="2:40" ht="18" customHeight="1" x14ac:dyDescent="0.65">
      <c r="B28" s="321"/>
      <c r="C28" s="322"/>
      <c r="D28" s="323"/>
      <c r="E28" s="864" t="s">
        <v>26</v>
      </c>
      <c r="F28" s="865"/>
      <c r="G28" s="865"/>
      <c r="H28" s="865"/>
      <c r="I28" s="867">
        <v>201</v>
      </c>
      <c r="J28" s="868"/>
      <c r="K28" s="93" t="s">
        <v>17</v>
      </c>
      <c r="L28" s="868">
        <v>15</v>
      </c>
      <c r="M28" s="868"/>
      <c r="N28" s="94" t="s">
        <v>17</v>
      </c>
      <c r="O28" s="867" t="s">
        <v>544</v>
      </c>
      <c r="P28" s="868"/>
      <c r="Q28" s="868"/>
      <c r="R28" s="868"/>
      <c r="S28" s="868"/>
      <c r="T28" s="868"/>
      <c r="U28" s="868"/>
      <c r="V28" s="868"/>
      <c r="W28" s="869"/>
      <c r="AJ28" s="1"/>
    </row>
    <row r="29" spans="2:40" ht="18" customHeight="1" x14ac:dyDescent="0.65">
      <c r="B29" s="321"/>
      <c r="C29" s="322"/>
      <c r="D29" s="323"/>
      <c r="E29" s="864" t="s">
        <v>27</v>
      </c>
      <c r="F29" s="865"/>
      <c r="G29" s="865"/>
      <c r="H29" s="865"/>
      <c r="I29" s="867">
        <v>203</v>
      </c>
      <c r="J29" s="868"/>
      <c r="K29" s="93" t="s">
        <v>17</v>
      </c>
      <c r="L29" s="868">
        <v>10</v>
      </c>
      <c r="M29" s="868"/>
      <c r="N29" s="94" t="s">
        <v>17</v>
      </c>
      <c r="O29" s="867" t="s">
        <v>442</v>
      </c>
      <c r="P29" s="868"/>
      <c r="Q29" s="868"/>
      <c r="R29" s="868"/>
      <c r="S29" s="868"/>
      <c r="T29" s="868"/>
      <c r="U29" s="868"/>
      <c r="V29" s="868"/>
      <c r="W29" s="869"/>
    </row>
    <row r="30" spans="2:40" ht="18" customHeight="1" thickBot="1" x14ac:dyDescent="0.7">
      <c r="B30" s="324"/>
      <c r="C30" s="325"/>
      <c r="D30" s="326"/>
      <c r="E30" s="864" t="s">
        <v>356</v>
      </c>
      <c r="F30" s="865"/>
      <c r="G30" s="865"/>
      <c r="H30" s="865"/>
      <c r="I30" s="867">
        <v>190</v>
      </c>
      <c r="J30" s="868"/>
      <c r="K30" s="95" t="s">
        <v>17</v>
      </c>
      <c r="L30" s="868">
        <v>4</v>
      </c>
      <c r="M30" s="868"/>
      <c r="N30" s="94" t="s">
        <v>17</v>
      </c>
      <c r="O30" s="867" t="s">
        <v>543</v>
      </c>
      <c r="P30" s="868"/>
      <c r="Q30" s="868"/>
      <c r="R30" s="868"/>
      <c r="S30" s="868"/>
      <c r="T30" s="868"/>
      <c r="U30" s="868"/>
      <c r="V30" s="868"/>
      <c r="W30" s="869"/>
      <c r="AN30" s="3"/>
    </row>
    <row r="31" spans="2:40" ht="30" customHeight="1" x14ac:dyDescent="0.65">
      <c r="B31" s="318" t="s">
        <v>324</v>
      </c>
      <c r="C31" s="319"/>
      <c r="D31" s="320"/>
      <c r="E31" s="660" t="s">
        <v>325</v>
      </c>
      <c r="F31" s="661"/>
      <c r="G31" s="661"/>
      <c r="H31" s="873"/>
      <c r="I31" s="1069" t="s">
        <v>496</v>
      </c>
      <c r="J31" s="1070"/>
      <c r="K31" s="1070"/>
      <c r="L31" s="1070"/>
      <c r="M31" s="1070"/>
      <c r="N31" s="1070"/>
      <c r="O31" s="1070"/>
      <c r="P31" s="1070"/>
      <c r="Q31" s="1070"/>
      <c r="R31" s="1070"/>
      <c r="S31" s="1070"/>
      <c r="T31" s="1070"/>
      <c r="U31" s="1070"/>
      <c r="V31" s="1070"/>
      <c r="W31" s="1071"/>
      <c r="AN31" s="3"/>
    </row>
    <row r="32" spans="2:40" ht="30" customHeight="1" x14ac:dyDescent="0.65">
      <c r="B32" s="321"/>
      <c r="C32" s="322"/>
      <c r="D32" s="323"/>
      <c r="E32" s="874"/>
      <c r="F32" s="875"/>
      <c r="G32" s="875"/>
      <c r="H32" s="876"/>
      <c r="I32" s="1072"/>
      <c r="J32" s="1073"/>
      <c r="K32" s="1073"/>
      <c r="L32" s="1073"/>
      <c r="M32" s="1073"/>
      <c r="N32" s="1073"/>
      <c r="O32" s="1073"/>
      <c r="P32" s="1073"/>
      <c r="Q32" s="1073"/>
      <c r="R32" s="1073"/>
      <c r="S32" s="1073"/>
      <c r="T32" s="1073"/>
      <c r="U32" s="1073"/>
      <c r="V32" s="1073"/>
      <c r="W32" s="1074"/>
      <c r="AN32" s="3"/>
    </row>
    <row r="33" spans="2:40" ht="30" customHeight="1" x14ac:dyDescent="0.65">
      <c r="B33" s="321"/>
      <c r="C33" s="322"/>
      <c r="D33" s="323"/>
      <c r="E33" s="628" t="s">
        <v>326</v>
      </c>
      <c r="F33" s="629"/>
      <c r="G33" s="629"/>
      <c r="H33" s="630"/>
      <c r="I33" s="1075" t="s">
        <v>545</v>
      </c>
      <c r="J33" s="1076"/>
      <c r="K33" s="1076"/>
      <c r="L33" s="1076"/>
      <c r="M33" s="1076"/>
      <c r="N33" s="1076"/>
      <c r="O33" s="1076"/>
      <c r="P33" s="1076"/>
      <c r="Q33" s="1076"/>
      <c r="R33" s="1076"/>
      <c r="S33" s="1076"/>
      <c r="T33" s="1076"/>
      <c r="U33" s="1076"/>
      <c r="V33" s="1076"/>
      <c r="W33" s="1077"/>
      <c r="AN33" s="3"/>
    </row>
    <row r="34" spans="2:40" ht="30" customHeight="1" x14ac:dyDescent="0.65">
      <c r="B34" s="870"/>
      <c r="C34" s="871"/>
      <c r="D34" s="872"/>
      <c r="E34" s="619"/>
      <c r="F34" s="620"/>
      <c r="G34" s="620"/>
      <c r="H34" s="621"/>
      <c r="I34" s="1078"/>
      <c r="J34" s="1079"/>
      <c r="K34" s="1079"/>
      <c r="L34" s="1079"/>
      <c r="M34" s="1079"/>
      <c r="N34" s="1079"/>
      <c r="O34" s="1079"/>
      <c r="P34" s="1079"/>
      <c r="Q34" s="1079"/>
      <c r="R34" s="1079"/>
      <c r="S34" s="1079"/>
      <c r="T34" s="1079"/>
      <c r="U34" s="1079"/>
      <c r="V34" s="1079"/>
      <c r="W34" s="1080"/>
      <c r="AN34" s="3"/>
    </row>
    <row r="35" spans="2:40" ht="23.25" customHeight="1" thickBot="1" x14ac:dyDescent="0.7">
      <c r="B35" s="877" t="s">
        <v>334</v>
      </c>
      <c r="C35" s="878"/>
      <c r="D35" s="879"/>
      <c r="E35" s="1081" t="s">
        <v>497</v>
      </c>
      <c r="F35" s="1082"/>
      <c r="G35" s="1082"/>
      <c r="H35" s="1082"/>
      <c r="I35" s="1083"/>
      <c r="J35" s="1082"/>
      <c r="K35" s="1082"/>
      <c r="L35" s="1082"/>
      <c r="M35" s="877" t="s">
        <v>335</v>
      </c>
      <c r="N35" s="878"/>
      <c r="O35" s="879"/>
      <c r="P35" s="1081" t="s">
        <v>498</v>
      </c>
      <c r="Q35" s="1082"/>
      <c r="R35" s="1082"/>
      <c r="S35" s="1082"/>
      <c r="T35" s="1082"/>
      <c r="U35" s="1082"/>
      <c r="V35" s="1082"/>
      <c r="W35" s="1084"/>
      <c r="AN35" s="3"/>
    </row>
    <row r="36" spans="2:40" ht="18" customHeight="1" thickBot="1" x14ac:dyDescent="0.7">
      <c r="B36" s="753" t="s">
        <v>62</v>
      </c>
      <c r="C36" s="754"/>
      <c r="D36" s="755"/>
      <c r="E36" s="669" t="s">
        <v>28</v>
      </c>
      <c r="F36" s="670"/>
      <c r="G36" s="670"/>
      <c r="H36" s="671"/>
      <c r="I36" s="83" t="s">
        <v>29</v>
      </c>
      <c r="J36" s="672" t="s">
        <v>487</v>
      </c>
      <c r="K36" s="673"/>
      <c r="L36" s="673"/>
      <c r="M36" s="674"/>
      <c r="N36" s="11" t="s">
        <v>30</v>
      </c>
      <c r="O36" s="675" t="s">
        <v>499</v>
      </c>
      <c r="P36" s="676"/>
      <c r="Q36" s="676"/>
      <c r="R36" s="677"/>
      <c r="S36" s="12" t="s">
        <v>31</v>
      </c>
      <c r="T36" s="675"/>
      <c r="U36" s="676"/>
      <c r="V36" s="676"/>
      <c r="W36" s="678"/>
    </row>
    <row r="37" spans="2:40" ht="18" customHeight="1" thickBot="1" x14ac:dyDescent="0.7">
      <c r="B37" s="753"/>
      <c r="C37" s="754"/>
      <c r="D37" s="755"/>
      <c r="E37" s="679" t="s">
        <v>35</v>
      </c>
      <c r="F37" s="680"/>
      <c r="G37" s="680"/>
      <c r="H37" s="681"/>
      <c r="I37" s="1089" t="s">
        <v>500</v>
      </c>
      <c r="J37" s="1089"/>
      <c r="K37" s="1089"/>
      <c r="L37" s="1089"/>
      <c r="M37" s="1090"/>
      <c r="N37" s="640" t="s">
        <v>501</v>
      </c>
      <c r="O37" s="640"/>
      <c r="P37" s="640"/>
      <c r="Q37" s="640"/>
      <c r="R37" s="1093"/>
      <c r="S37" s="1096"/>
      <c r="T37" s="646"/>
      <c r="U37" s="646"/>
      <c r="V37" s="646"/>
      <c r="W37" s="647"/>
    </row>
    <row r="38" spans="2:40" ht="18.75" customHeight="1" thickBot="1" x14ac:dyDescent="0.7">
      <c r="B38" s="753"/>
      <c r="C38" s="754"/>
      <c r="D38" s="755"/>
      <c r="E38" s="682"/>
      <c r="F38" s="683"/>
      <c r="G38" s="683"/>
      <c r="H38" s="684"/>
      <c r="I38" s="1091"/>
      <c r="J38" s="1091"/>
      <c r="K38" s="1091"/>
      <c r="L38" s="1091"/>
      <c r="M38" s="1092"/>
      <c r="N38" s="1094"/>
      <c r="O38" s="1094"/>
      <c r="P38" s="1094"/>
      <c r="Q38" s="1094"/>
      <c r="R38" s="1095"/>
      <c r="S38" s="648"/>
      <c r="T38" s="643"/>
      <c r="U38" s="643"/>
      <c r="V38" s="643"/>
      <c r="W38" s="649"/>
    </row>
    <row r="39" spans="2:40" ht="24.75" customHeight="1" thickBot="1" x14ac:dyDescent="0.7">
      <c r="B39" s="753"/>
      <c r="C39" s="754"/>
      <c r="D39" s="755"/>
      <c r="E39" s="650" t="s">
        <v>36</v>
      </c>
      <c r="F39" s="651"/>
      <c r="G39" s="651"/>
      <c r="H39" s="652"/>
      <c r="I39" s="655" t="s">
        <v>452</v>
      </c>
      <c r="J39" s="653"/>
      <c r="K39" s="653"/>
      <c r="L39" s="653"/>
      <c r="M39" s="654"/>
      <c r="N39" s="653" t="s">
        <v>454</v>
      </c>
      <c r="O39" s="653"/>
      <c r="P39" s="653"/>
      <c r="Q39" s="653"/>
      <c r="R39" s="654"/>
      <c r="S39" s="655"/>
      <c r="T39" s="653"/>
      <c r="U39" s="653"/>
      <c r="V39" s="653"/>
      <c r="W39" s="656"/>
    </row>
    <row r="40" spans="2:40" ht="15" customHeight="1" thickBot="1" x14ac:dyDescent="0.7">
      <c r="B40" s="753"/>
      <c r="C40" s="754"/>
      <c r="D40" s="755"/>
      <c r="E40" s="1085" t="s">
        <v>37</v>
      </c>
      <c r="F40" s="1086"/>
      <c r="G40" s="1086"/>
      <c r="H40" s="1087"/>
      <c r="I40" s="46" t="s">
        <v>32</v>
      </c>
      <c r="J40" s="843"/>
      <c r="K40" s="1088"/>
      <c r="L40" s="1088"/>
      <c r="M40" s="47" t="s">
        <v>34</v>
      </c>
      <c r="N40" s="48" t="s">
        <v>369</v>
      </c>
      <c r="O40" s="843"/>
      <c r="P40" s="1088"/>
      <c r="Q40" s="1088"/>
      <c r="R40" s="47" t="s">
        <v>34</v>
      </c>
      <c r="S40" s="49" t="s">
        <v>369</v>
      </c>
      <c r="T40" s="843"/>
      <c r="U40" s="1088"/>
      <c r="V40" s="1088"/>
      <c r="W40" s="55" t="s">
        <v>34</v>
      </c>
    </row>
    <row r="41" spans="2:40" ht="15" customHeight="1" x14ac:dyDescent="0.65">
      <c r="B41" s="604" t="s">
        <v>309</v>
      </c>
      <c r="C41" s="605"/>
      <c r="D41" s="606"/>
      <c r="E41" s="607" t="s">
        <v>546</v>
      </c>
      <c r="F41" s="608"/>
      <c r="G41" s="608"/>
      <c r="H41" s="608"/>
      <c r="I41" s="608"/>
      <c r="J41" s="608"/>
      <c r="K41" s="608"/>
      <c r="L41" s="608"/>
      <c r="M41" s="608"/>
      <c r="N41" s="608"/>
      <c r="O41" s="608"/>
      <c r="P41" s="608"/>
      <c r="Q41" s="608"/>
      <c r="R41" s="608"/>
      <c r="S41" s="608"/>
      <c r="T41" s="608"/>
      <c r="U41" s="608"/>
      <c r="V41" s="608"/>
      <c r="W41" s="609"/>
    </row>
    <row r="42" spans="2:40" ht="15" customHeight="1" x14ac:dyDescent="0.65">
      <c r="B42" s="905"/>
      <c r="C42" s="906"/>
      <c r="D42" s="907"/>
      <c r="E42" s="911"/>
      <c r="F42" s="912"/>
      <c r="G42" s="912"/>
      <c r="H42" s="912"/>
      <c r="I42" s="912"/>
      <c r="J42" s="912"/>
      <c r="K42" s="912"/>
      <c r="L42" s="912"/>
      <c r="M42" s="912"/>
      <c r="N42" s="912"/>
      <c r="O42" s="912"/>
      <c r="P42" s="912"/>
      <c r="Q42" s="912"/>
      <c r="R42" s="912"/>
      <c r="S42" s="912"/>
      <c r="T42" s="912"/>
      <c r="U42" s="912"/>
      <c r="V42" s="912"/>
      <c r="W42" s="913"/>
    </row>
    <row r="43" spans="2:40" ht="15" customHeight="1" x14ac:dyDescent="0.65">
      <c r="B43" s="905"/>
      <c r="C43" s="906"/>
      <c r="D43" s="907"/>
      <c r="E43" s="911"/>
      <c r="F43" s="912"/>
      <c r="G43" s="912"/>
      <c r="H43" s="912"/>
      <c r="I43" s="912"/>
      <c r="J43" s="912"/>
      <c r="K43" s="912"/>
      <c r="L43" s="912"/>
      <c r="M43" s="912"/>
      <c r="N43" s="912"/>
      <c r="O43" s="912"/>
      <c r="P43" s="912"/>
      <c r="Q43" s="912"/>
      <c r="R43" s="912"/>
      <c r="S43" s="912"/>
      <c r="T43" s="912"/>
      <c r="U43" s="912"/>
      <c r="V43" s="912"/>
      <c r="W43" s="913"/>
    </row>
    <row r="44" spans="2:40" ht="15" customHeight="1" thickBot="1" x14ac:dyDescent="0.7">
      <c r="B44" s="908"/>
      <c r="C44" s="909"/>
      <c r="D44" s="910"/>
      <c r="E44" s="914"/>
      <c r="F44" s="915"/>
      <c r="G44" s="915"/>
      <c r="H44" s="915"/>
      <c r="I44" s="915"/>
      <c r="J44" s="915"/>
      <c r="K44" s="915"/>
      <c r="L44" s="915"/>
      <c r="M44" s="915"/>
      <c r="N44" s="915"/>
      <c r="O44" s="915"/>
      <c r="P44" s="915"/>
      <c r="Q44" s="915"/>
      <c r="R44" s="915"/>
      <c r="S44" s="915"/>
      <c r="T44" s="915"/>
      <c r="U44" s="915"/>
      <c r="V44" s="915"/>
      <c r="W44" s="916"/>
    </row>
    <row r="45" spans="2:40" ht="15" customHeight="1" x14ac:dyDescent="0.65">
      <c r="B45" s="318" t="s">
        <v>65</v>
      </c>
      <c r="C45" s="319"/>
      <c r="D45" s="320"/>
      <c r="E45" s="591" t="s">
        <v>25</v>
      </c>
      <c r="F45" s="332"/>
      <c r="G45" s="148"/>
      <c r="H45" s="147" t="s">
        <v>331</v>
      </c>
      <c r="I45" s="332"/>
      <c r="J45" s="332"/>
      <c r="K45" s="332"/>
      <c r="L45" s="332"/>
      <c r="M45" s="147" t="s">
        <v>332</v>
      </c>
      <c r="N45" s="332"/>
      <c r="O45" s="332"/>
      <c r="P45" s="332"/>
      <c r="Q45" s="332"/>
      <c r="R45" s="332"/>
      <c r="S45" s="332"/>
      <c r="T45" s="332"/>
      <c r="U45" s="332"/>
      <c r="V45" s="332"/>
      <c r="W45" s="149"/>
      <c r="Y45" s="29"/>
    </row>
    <row r="46" spans="2:40" ht="37.5" customHeight="1" x14ac:dyDescent="0.65">
      <c r="B46" s="321"/>
      <c r="C46" s="322"/>
      <c r="D46" s="323"/>
      <c r="E46" s="592" t="s">
        <v>64</v>
      </c>
      <c r="F46" s="593"/>
      <c r="G46" s="593"/>
      <c r="H46" s="594" t="s">
        <v>502</v>
      </c>
      <c r="I46" s="595"/>
      <c r="J46" s="595"/>
      <c r="K46" s="595"/>
      <c r="L46" s="595"/>
      <c r="M46" s="596" t="s">
        <v>547</v>
      </c>
      <c r="N46" s="597"/>
      <c r="O46" s="597"/>
      <c r="P46" s="597"/>
      <c r="Q46" s="597"/>
      <c r="R46" s="597"/>
      <c r="S46" s="597"/>
      <c r="T46" s="597"/>
      <c r="U46" s="597"/>
      <c r="V46" s="597"/>
      <c r="W46" s="598"/>
      <c r="Y46" s="29"/>
    </row>
    <row r="47" spans="2:40" ht="37.5" customHeight="1" x14ac:dyDescent="0.65">
      <c r="B47" s="321"/>
      <c r="C47" s="322"/>
      <c r="D47" s="323"/>
      <c r="E47" s="575" t="s">
        <v>336</v>
      </c>
      <c r="F47" s="576"/>
      <c r="G47" s="577"/>
      <c r="H47" s="578" t="s">
        <v>459</v>
      </c>
      <c r="I47" s="579"/>
      <c r="J47" s="579"/>
      <c r="K47" s="579"/>
      <c r="L47" s="580"/>
      <c r="M47" s="581" t="s">
        <v>505</v>
      </c>
      <c r="N47" s="582"/>
      <c r="O47" s="582"/>
      <c r="P47" s="582"/>
      <c r="Q47" s="582"/>
      <c r="R47" s="582"/>
      <c r="S47" s="582"/>
      <c r="T47" s="582"/>
      <c r="U47" s="582"/>
      <c r="V47" s="582"/>
      <c r="W47" s="583"/>
      <c r="Y47" s="29"/>
    </row>
    <row r="48" spans="2:40" ht="37.5" customHeight="1" x14ac:dyDescent="0.65">
      <c r="B48" s="321"/>
      <c r="C48" s="322"/>
      <c r="D48" s="323"/>
      <c r="E48" s="575" t="s">
        <v>63</v>
      </c>
      <c r="F48" s="576"/>
      <c r="G48" s="577"/>
      <c r="H48" s="578" t="s">
        <v>503</v>
      </c>
      <c r="I48" s="579"/>
      <c r="J48" s="579"/>
      <c r="K48" s="579"/>
      <c r="L48" s="580"/>
      <c r="M48" s="581" t="s">
        <v>506</v>
      </c>
      <c r="N48" s="582"/>
      <c r="O48" s="582"/>
      <c r="P48" s="582"/>
      <c r="Q48" s="582"/>
      <c r="R48" s="582"/>
      <c r="S48" s="582"/>
      <c r="T48" s="582"/>
      <c r="U48" s="582"/>
      <c r="V48" s="582"/>
      <c r="W48" s="583"/>
      <c r="Y48" s="29"/>
    </row>
    <row r="49" spans="2:34" ht="37.5" customHeight="1" x14ac:dyDescent="0.65">
      <c r="B49" s="321"/>
      <c r="C49" s="322"/>
      <c r="D49" s="323"/>
      <c r="E49" s="584" t="s">
        <v>278</v>
      </c>
      <c r="F49" s="585"/>
      <c r="G49" s="585"/>
      <c r="H49" s="586" t="s">
        <v>504</v>
      </c>
      <c r="I49" s="587"/>
      <c r="J49" s="587"/>
      <c r="K49" s="587"/>
      <c r="L49" s="587"/>
      <c r="M49" s="588" t="s">
        <v>507</v>
      </c>
      <c r="N49" s="589"/>
      <c r="O49" s="589"/>
      <c r="P49" s="589"/>
      <c r="Q49" s="589"/>
      <c r="R49" s="589"/>
      <c r="S49" s="589"/>
      <c r="T49" s="589"/>
      <c r="U49" s="589"/>
      <c r="V49" s="589"/>
      <c r="W49" s="590"/>
    </row>
    <row r="50" spans="2:34" ht="14.25" customHeight="1" x14ac:dyDescent="0.65">
      <c r="B50" s="321"/>
      <c r="C50" s="322"/>
      <c r="D50" s="323"/>
      <c r="E50" s="592" t="s">
        <v>367</v>
      </c>
      <c r="F50" s="1046" t="s">
        <v>508</v>
      </c>
      <c r="G50" s="1046"/>
      <c r="H50" s="1046"/>
      <c r="I50" s="1046"/>
      <c r="J50" s="1046"/>
      <c r="K50" s="1046"/>
      <c r="L50" s="1046"/>
      <c r="M50" s="1046"/>
      <c r="N50" s="1046"/>
      <c r="O50" s="1046"/>
      <c r="P50" s="1046"/>
      <c r="Q50" s="1046"/>
      <c r="R50" s="1046"/>
      <c r="S50" s="1046"/>
      <c r="T50" s="1046"/>
      <c r="U50" s="1046"/>
      <c r="V50" s="1046"/>
      <c r="W50" s="1047"/>
    </row>
    <row r="51" spans="2:34" ht="14.25" customHeight="1" x14ac:dyDescent="0.65">
      <c r="B51" s="321"/>
      <c r="C51" s="322"/>
      <c r="D51" s="323"/>
      <c r="E51" s="917"/>
      <c r="F51" s="1048"/>
      <c r="G51" s="1048"/>
      <c r="H51" s="1048"/>
      <c r="I51" s="1048"/>
      <c r="J51" s="1048"/>
      <c r="K51" s="1048"/>
      <c r="L51" s="1048"/>
      <c r="M51" s="1048"/>
      <c r="N51" s="1048"/>
      <c r="O51" s="1048"/>
      <c r="P51" s="1048"/>
      <c r="Q51" s="1048"/>
      <c r="R51" s="1048"/>
      <c r="S51" s="1048"/>
      <c r="T51" s="1048"/>
      <c r="U51" s="1048"/>
      <c r="V51" s="1048"/>
      <c r="W51" s="1049"/>
      <c r="Y51" s="29"/>
    </row>
    <row r="52" spans="2:34" ht="14.25" customHeight="1" thickBot="1" x14ac:dyDescent="0.7">
      <c r="B52" s="324"/>
      <c r="C52" s="325"/>
      <c r="D52" s="326"/>
      <c r="E52" s="918"/>
      <c r="F52" s="1097"/>
      <c r="G52" s="1097"/>
      <c r="H52" s="1097"/>
      <c r="I52" s="1097"/>
      <c r="J52" s="1097"/>
      <c r="K52" s="1097"/>
      <c r="L52" s="1097"/>
      <c r="M52" s="1097"/>
      <c r="N52" s="1097"/>
      <c r="O52" s="1097"/>
      <c r="P52" s="1097"/>
      <c r="Q52" s="1097"/>
      <c r="R52" s="1097"/>
      <c r="S52" s="1097"/>
      <c r="T52" s="1097"/>
      <c r="U52" s="1097"/>
      <c r="V52" s="1097"/>
      <c r="W52" s="1098"/>
      <c r="Y52" s="28"/>
    </row>
    <row r="53" spans="2:34" ht="24.9" customHeight="1" x14ac:dyDescent="0.65">
      <c r="B53" s="318" t="s">
        <v>8</v>
      </c>
      <c r="C53" s="319"/>
      <c r="D53" s="320"/>
      <c r="E53" s="932" t="s">
        <v>73</v>
      </c>
      <c r="F53" s="1148" t="s">
        <v>76</v>
      </c>
      <c r="G53" s="605"/>
      <c r="H53" s="1149"/>
      <c r="I53" s="1150" t="s">
        <v>87</v>
      </c>
      <c r="J53" s="1151"/>
      <c r="K53" s="1151"/>
      <c r="L53" s="1151"/>
      <c r="M53" s="1151"/>
      <c r="N53" s="1151"/>
      <c r="O53" s="1151"/>
      <c r="P53" s="1151"/>
      <c r="Q53" s="1151"/>
      <c r="R53" s="1151"/>
      <c r="S53" s="1151"/>
      <c r="T53" s="1151"/>
      <c r="U53" s="1151"/>
      <c r="V53" s="1151"/>
      <c r="W53" s="1152"/>
      <c r="Y53" s="28"/>
    </row>
    <row r="54" spans="2:34" ht="24.9" customHeight="1" x14ac:dyDescent="0.65">
      <c r="B54" s="321"/>
      <c r="C54" s="322"/>
      <c r="D54" s="323"/>
      <c r="E54" s="933"/>
      <c r="F54" s="1153" t="s">
        <v>350</v>
      </c>
      <c r="G54" s="1154"/>
      <c r="H54" s="1155"/>
      <c r="I54" s="1156" t="s">
        <v>114</v>
      </c>
      <c r="J54" s="1157"/>
      <c r="K54" s="1157"/>
      <c r="L54" s="1157"/>
      <c r="M54" s="1157"/>
      <c r="N54" s="1157"/>
      <c r="O54" s="1157"/>
      <c r="P54" s="1157"/>
      <c r="Q54" s="1157"/>
      <c r="R54" s="1157"/>
      <c r="S54" s="1157"/>
      <c r="T54" s="1157"/>
      <c r="U54" s="1157"/>
      <c r="V54" s="1157"/>
      <c r="W54" s="1158"/>
      <c r="Y54" s="27"/>
    </row>
    <row r="55" spans="2:34" ht="24.9" customHeight="1" x14ac:dyDescent="0.65">
      <c r="B55" s="321"/>
      <c r="C55" s="322"/>
      <c r="D55" s="323"/>
      <c r="E55" s="933"/>
      <c r="F55" s="1159" t="s">
        <v>349</v>
      </c>
      <c r="G55" s="906"/>
      <c r="H55" s="1160"/>
      <c r="I55" s="1161" t="s">
        <v>134</v>
      </c>
      <c r="J55" s="1162"/>
      <c r="K55" s="1162"/>
      <c r="L55" s="1162"/>
      <c r="M55" s="1162"/>
      <c r="N55" s="1162"/>
      <c r="O55" s="1162"/>
      <c r="P55" s="1162"/>
      <c r="Q55" s="1162"/>
      <c r="R55" s="1162"/>
      <c r="S55" s="1162"/>
      <c r="T55" s="1162"/>
      <c r="U55" s="1162"/>
      <c r="V55" s="1162"/>
      <c r="W55" s="1163"/>
      <c r="Y55" s="27"/>
    </row>
    <row r="56" spans="2:34" ht="10.5" customHeight="1" x14ac:dyDescent="0.65">
      <c r="B56" s="321"/>
      <c r="C56" s="322"/>
      <c r="D56" s="323"/>
      <c r="E56" s="933"/>
      <c r="F56" s="1046" t="s">
        <v>540</v>
      </c>
      <c r="G56" s="1046"/>
      <c r="H56" s="1046"/>
      <c r="I56" s="1046"/>
      <c r="J56" s="1046"/>
      <c r="K56" s="1046"/>
      <c r="L56" s="1046"/>
      <c r="M56" s="1046"/>
      <c r="N56" s="1046"/>
      <c r="O56" s="1046"/>
      <c r="P56" s="1046"/>
      <c r="Q56" s="1046"/>
      <c r="R56" s="1046"/>
      <c r="S56" s="1046"/>
      <c r="T56" s="1046"/>
      <c r="U56" s="1046"/>
      <c r="V56" s="1046"/>
      <c r="W56" s="1047"/>
    </row>
    <row r="57" spans="2:34" ht="10.5" customHeight="1" x14ac:dyDescent="0.65">
      <c r="B57" s="321"/>
      <c r="C57" s="322"/>
      <c r="D57" s="323"/>
      <c r="E57" s="933"/>
      <c r="F57" s="1048"/>
      <c r="G57" s="1048"/>
      <c r="H57" s="1048"/>
      <c r="I57" s="1048"/>
      <c r="J57" s="1048"/>
      <c r="K57" s="1048"/>
      <c r="L57" s="1048"/>
      <c r="M57" s="1048"/>
      <c r="N57" s="1048"/>
      <c r="O57" s="1048"/>
      <c r="P57" s="1048"/>
      <c r="Q57" s="1048"/>
      <c r="R57" s="1048"/>
      <c r="S57" s="1048"/>
      <c r="T57" s="1048"/>
      <c r="U57" s="1048"/>
      <c r="V57" s="1048"/>
      <c r="W57" s="1049"/>
      <c r="X57" s="19"/>
      <c r="Z57" s="19"/>
      <c r="AA57" s="19"/>
      <c r="AB57" s="19"/>
      <c r="AC57" s="19"/>
      <c r="AD57" s="19"/>
      <c r="AE57" s="19"/>
      <c r="AF57" s="19"/>
      <c r="AG57" s="19"/>
      <c r="AH57" s="19"/>
    </row>
    <row r="58" spans="2:34" ht="10.5" customHeight="1" thickBot="1" x14ac:dyDescent="0.7">
      <c r="B58" s="321"/>
      <c r="C58" s="322"/>
      <c r="D58" s="323"/>
      <c r="E58" s="934"/>
      <c r="F58" s="1097"/>
      <c r="G58" s="1097"/>
      <c r="H58" s="1097"/>
      <c r="I58" s="1097"/>
      <c r="J58" s="1097"/>
      <c r="K58" s="1097"/>
      <c r="L58" s="1097"/>
      <c r="M58" s="1097"/>
      <c r="N58" s="1097"/>
      <c r="O58" s="1097"/>
      <c r="P58" s="1097"/>
      <c r="Q58" s="1097"/>
      <c r="R58" s="1097"/>
      <c r="S58" s="1097"/>
      <c r="T58" s="1097"/>
      <c r="U58" s="1097"/>
      <c r="V58" s="1097"/>
      <c r="W58" s="1098"/>
      <c r="X58" s="19"/>
      <c r="Z58" s="19"/>
      <c r="AA58" s="19"/>
      <c r="AB58" s="19"/>
      <c r="AC58" s="19"/>
      <c r="AD58" s="19"/>
      <c r="AE58" s="19"/>
      <c r="AF58" s="19"/>
      <c r="AG58" s="19"/>
      <c r="AH58" s="19"/>
    </row>
    <row r="59" spans="2:34" ht="24.9" customHeight="1" x14ac:dyDescent="0.65">
      <c r="B59" s="321"/>
      <c r="C59" s="322"/>
      <c r="D59" s="323"/>
      <c r="E59" s="932" t="s">
        <v>74</v>
      </c>
      <c r="F59" s="1127" t="s">
        <v>176</v>
      </c>
      <c r="G59" s="1128"/>
      <c r="H59" s="1129"/>
      <c r="I59" s="1099" t="s">
        <v>509</v>
      </c>
      <c r="J59" s="1100"/>
      <c r="K59" s="1100"/>
      <c r="L59" s="1100"/>
      <c r="M59" s="1100"/>
      <c r="N59" s="1100"/>
      <c r="O59" s="1100"/>
      <c r="P59" s="1100"/>
      <c r="Q59" s="1100"/>
      <c r="R59" s="1100"/>
      <c r="S59" s="1100"/>
      <c r="T59" s="1100"/>
      <c r="U59" s="1100"/>
      <c r="V59" s="1100"/>
      <c r="W59" s="1101"/>
    </row>
    <row r="60" spans="2:34" ht="24.9" customHeight="1" x14ac:dyDescent="0.65">
      <c r="B60" s="321"/>
      <c r="C60" s="322"/>
      <c r="D60" s="323"/>
      <c r="E60" s="933"/>
      <c r="F60" s="1118" t="s">
        <v>352</v>
      </c>
      <c r="G60" s="1119"/>
      <c r="H60" s="1120"/>
      <c r="I60" s="1121" t="s">
        <v>229</v>
      </c>
      <c r="J60" s="1122"/>
      <c r="K60" s="1122"/>
      <c r="L60" s="1122"/>
      <c r="M60" s="1122"/>
      <c r="N60" s="1122"/>
      <c r="O60" s="1122"/>
      <c r="P60" s="1122"/>
      <c r="Q60" s="1122"/>
      <c r="R60" s="1122"/>
      <c r="S60" s="1122"/>
      <c r="T60" s="1122"/>
      <c r="U60" s="1122"/>
      <c r="V60" s="1122"/>
      <c r="W60" s="1123"/>
    </row>
    <row r="61" spans="2:34" ht="24.9" customHeight="1" x14ac:dyDescent="0.65">
      <c r="B61" s="321"/>
      <c r="C61" s="322"/>
      <c r="D61" s="323"/>
      <c r="E61" s="933"/>
      <c r="F61" s="955" t="s">
        <v>351</v>
      </c>
      <c r="G61" s="956"/>
      <c r="H61" s="957"/>
      <c r="I61" s="1124" t="s">
        <v>254</v>
      </c>
      <c r="J61" s="1125"/>
      <c r="K61" s="1125"/>
      <c r="L61" s="1125"/>
      <c r="M61" s="1125"/>
      <c r="N61" s="1125"/>
      <c r="O61" s="1125"/>
      <c r="P61" s="1125"/>
      <c r="Q61" s="1125"/>
      <c r="R61" s="1125"/>
      <c r="S61" s="1125"/>
      <c r="T61" s="1125"/>
      <c r="U61" s="1125"/>
      <c r="V61" s="1125"/>
      <c r="W61" s="1126"/>
    </row>
    <row r="62" spans="2:34" ht="10.5" customHeight="1" x14ac:dyDescent="0.65">
      <c r="B62" s="321"/>
      <c r="C62" s="322"/>
      <c r="D62" s="323"/>
      <c r="E62" s="933"/>
      <c r="F62" s="1046" t="s">
        <v>540</v>
      </c>
      <c r="G62" s="1046"/>
      <c r="H62" s="1046"/>
      <c r="I62" s="1046"/>
      <c r="J62" s="1046"/>
      <c r="K62" s="1046"/>
      <c r="L62" s="1046"/>
      <c r="M62" s="1046"/>
      <c r="N62" s="1046"/>
      <c r="O62" s="1046"/>
      <c r="P62" s="1046"/>
      <c r="Q62" s="1046"/>
      <c r="R62" s="1046"/>
      <c r="S62" s="1046"/>
      <c r="T62" s="1046"/>
      <c r="U62" s="1046"/>
      <c r="V62" s="1046"/>
      <c r="W62" s="1047"/>
    </row>
    <row r="63" spans="2:34" ht="10.5" customHeight="1" x14ac:dyDescent="0.65">
      <c r="B63" s="321"/>
      <c r="C63" s="322"/>
      <c r="D63" s="323"/>
      <c r="E63" s="933"/>
      <c r="F63" s="1048"/>
      <c r="G63" s="1048"/>
      <c r="H63" s="1048"/>
      <c r="I63" s="1048"/>
      <c r="J63" s="1048"/>
      <c r="K63" s="1048"/>
      <c r="L63" s="1048"/>
      <c r="M63" s="1048"/>
      <c r="N63" s="1048"/>
      <c r="O63" s="1048"/>
      <c r="P63" s="1048"/>
      <c r="Q63" s="1048"/>
      <c r="R63" s="1048"/>
      <c r="S63" s="1048"/>
      <c r="T63" s="1048"/>
      <c r="U63" s="1048"/>
      <c r="V63" s="1048"/>
      <c r="W63" s="1049"/>
    </row>
    <row r="64" spans="2:34" ht="10.5" customHeight="1" thickBot="1" x14ac:dyDescent="0.7">
      <c r="B64" s="321"/>
      <c r="C64" s="322"/>
      <c r="D64" s="323"/>
      <c r="E64" s="934"/>
      <c r="F64" s="1097"/>
      <c r="G64" s="1097"/>
      <c r="H64" s="1097"/>
      <c r="I64" s="1097"/>
      <c r="J64" s="1097"/>
      <c r="K64" s="1097"/>
      <c r="L64" s="1097"/>
      <c r="M64" s="1097"/>
      <c r="N64" s="1097"/>
      <c r="O64" s="1097"/>
      <c r="P64" s="1097"/>
      <c r="Q64" s="1097"/>
      <c r="R64" s="1097"/>
      <c r="S64" s="1097"/>
      <c r="T64" s="1097"/>
      <c r="U64" s="1097"/>
      <c r="V64" s="1097"/>
      <c r="W64" s="1098"/>
    </row>
    <row r="65" spans="2:23" ht="26.25" customHeight="1" x14ac:dyDescent="0.65">
      <c r="B65" s="321"/>
      <c r="C65" s="322"/>
      <c r="D65" s="323"/>
      <c r="E65" s="932" t="s">
        <v>355</v>
      </c>
      <c r="F65" s="1127" t="s">
        <v>353</v>
      </c>
      <c r="G65" s="1128"/>
      <c r="H65" s="1129"/>
      <c r="I65" s="1133" t="s">
        <v>294</v>
      </c>
      <c r="J65" s="1134"/>
      <c r="K65" s="1134"/>
      <c r="L65" s="1134"/>
      <c r="M65" s="1134"/>
      <c r="N65" s="1134"/>
      <c r="O65" s="1134"/>
      <c r="P65" s="1134"/>
      <c r="Q65" s="1134"/>
      <c r="R65" s="1134"/>
      <c r="S65" s="1134"/>
      <c r="T65" s="1134"/>
      <c r="U65" s="1134"/>
      <c r="V65" s="1134"/>
      <c r="W65" s="1135"/>
    </row>
    <row r="66" spans="2:23" ht="32.4" customHeight="1" x14ac:dyDescent="0.65">
      <c r="B66" s="321"/>
      <c r="C66" s="322"/>
      <c r="D66" s="323"/>
      <c r="E66" s="933"/>
      <c r="F66" s="1130"/>
      <c r="G66" s="1131"/>
      <c r="H66" s="1132"/>
      <c r="I66" s="1078" t="s">
        <v>548</v>
      </c>
      <c r="J66" s="1116"/>
      <c r="K66" s="1116"/>
      <c r="L66" s="1116"/>
      <c r="M66" s="1116"/>
      <c r="N66" s="1116"/>
      <c r="O66" s="1116"/>
      <c r="P66" s="1116"/>
      <c r="Q66" s="1116"/>
      <c r="R66" s="1116"/>
      <c r="S66" s="1116"/>
      <c r="T66" s="1116"/>
      <c r="U66" s="1116"/>
      <c r="V66" s="1116"/>
      <c r="W66" s="1117"/>
    </row>
    <row r="67" spans="2:23" ht="26.25" customHeight="1" x14ac:dyDescent="0.65">
      <c r="B67" s="321"/>
      <c r="C67" s="322"/>
      <c r="D67" s="323"/>
      <c r="E67" s="933"/>
      <c r="F67" s="1108" t="s">
        <v>358</v>
      </c>
      <c r="G67" s="1109"/>
      <c r="H67" s="1110"/>
      <c r="I67" s="1164" t="s">
        <v>510</v>
      </c>
      <c r="J67" s="1165"/>
      <c r="K67" s="1165"/>
      <c r="L67" s="1165"/>
      <c r="M67" s="1165"/>
      <c r="N67" s="1165"/>
      <c r="O67" s="1165"/>
      <c r="P67" s="1165"/>
      <c r="Q67" s="1165"/>
      <c r="R67" s="1165"/>
      <c r="S67" s="1165"/>
      <c r="T67" s="1165"/>
      <c r="U67" s="1165"/>
      <c r="V67" s="1165"/>
      <c r="W67" s="1166"/>
    </row>
    <row r="68" spans="2:23" ht="32.4" customHeight="1" x14ac:dyDescent="0.65">
      <c r="B68" s="321"/>
      <c r="C68" s="322"/>
      <c r="D68" s="323"/>
      <c r="E68" s="933"/>
      <c r="F68" s="1111"/>
      <c r="G68" s="1112"/>
      <c r="H68" s="1113"/>
      <c r="I68" s="1078" t="s">
        <v>553</v>
      </c>
      <c r="J68" s="1079"/>
      <c r="K68" s="1079"/>
      <c r="L68" s="1079"/>
      <c r="M68" s="1079"/>
      <c r="N68" s="1079"/>
      <c r="O68" s="1079"/>
      <c r="P68" s="1079"/>
      <c r="Q68" s="1079"/>
      <c r="R68" s="1079"/>
      <c r="S68" s="1079"/>
      <c r="T68" s="1079"/>
      <c r="U68" s="1079"/>
      <c r="V68" s="1079"/>
      <c r="W68" s="1080"/>
    </row>
    <row r="69" spans="2:23" ht="26.25" customHeight="1" x14ac:dyDescent="0.65">
      <c r="B69" s="321"/>
      <c r="C69" s="322"/>
      <c r="D69" s="323"/>
      <c r="E69" s="933"/>
      <c r="F69" s="1167" t="s">
        <v>283</v>
      </c>
      <c r="G69" s="1168"/>
      <c r="H69" s="1169"/>
      <c r="I69" s="1114" t="s">
        <v>298</v>
      </c>
      <c r="J69" s="903"/>
      <c r="K69" s="903"/>
      <c r="L69" s="903"/>
      <c r="M69" s="903"/>
      <c r="N69" s="903"/>
      <c r="O69" s="903"/>
      <c r="P69" s="903"/>
      <c r="Q69" s="903"/>
      <c r="R69" s="903"/>
      <c r="S69" s="903"/>
      <c r="T69" s="903"/>
      <c r="U69" s="903"/>
      <c r="V69" s="903"/>
      <c r="W69" s="904"/>
    </row>
    <row r="70" spans="2:23" ht="32.4" customHeight="1" x14ac:dyDescent="0.65">
      <c r="B70" s="321"/>
      <c r="C70" s="322"/>
      <c r="D70" s="323"/>
      <c r="E70" s="933"/>
      <c r="F70" s="1170"/>
      <c r="G70" s="1171"/>
      <c r="H70" s="1172"/>
      <c r="I70" s="1078" t="s">
        <v>549</v>
      </c>
      <c r="J70" s="1079"/>
      <c r="K70" s="1079"/>
      <c r="L70" s="1079"/>
      <c r="M70" s="1079"/>
      <c r="N70" s="1079"/>
      <c r="O70" s="1079"/>
      <c r="P70" s="1079"/>
      <c r="Q70" s="1079"/>
      <c r="R70" s="1079"/>
      <c r="S70" s="1079"/>
      <c r="T70" s="1079"/>
      <c r="U70" s="1079"/>
      <c r="V70" s="1079"/>
      <c r="W70" s="1080"/>
    </row>
    <row r="71" spans="2:23" ht="26.25" customHeight="1" x14ac:dyDescent="0.65">
      <c r="B71" s="321"/>
      <c r="C71" s="322"/>
      <c r="D71" s="323"/>
      <c r="E71" s="933"/>
      <c r="F71" s="1108" t="s">
        <v>284</v>
      </c>
      <c r="G71" s="1109"/>
      <c r="H71" s="1110"/>
      <c r="I71" s="1114" t="s">
        <v>301</v>
      </c>
      <c r="J71" s="903"/>
      <c r="K71" s="903"/>
      <c r="L71" s="903"/>
      <c r="M71" s="903"/>
      <c r="N71" s="903"/>
      <c r="O71" s="903"/>
      <c r="P71" s="903"/>
      <c r="Q71" s="903"/>
      <c r="R71" s="903"/>
      <c r="S71" s="903"/>
      <c r="T71" s="903"/>
      <c r="U71" s="903"/>
      <c r="V71" s="903"/>
      <c r="W71" s="904"/>
    </row>
    <row r="72" spans="2:23" ht="32.4" customHeight="1" x14ac:dyDescent="0.65">
      <c r="B72" s="321"/>
      <c r="C72" s="322"/>
      <c r="D72" s="323"/>
      <c r="E72" s="933"/>
      <c r="F72" s="1111"/>
      <c r="G72" s="1112"/>
      <c r="H72" s="1113"/>
      <c r="I72" s="1078" t="s">
        <v>550</v>
      </c>
      <c r="J72" s="1116"/>
      <c r="K72" s="1116"/>
      <c r="L72" s="1116"/>
      <c r="M72" s="1116"/>
      <c r="N72" s="1116"/>
      <c r="O72" s="1116"/>
      <c r="P72" s="1116"/>
      <c r="Q72" s="1116"/>
      <c r="R72" s="1116"/>
      <c r="S72" s="1116"/>
      <c r="T72" s="1116"/>
      <c r="U72" s="1116"/>
      <c r="V72" s="1116"/>
      <c r="W72" s="1117"/>
    </row>
    <row r="73" spans="2:23" ht="26.25" customHeight="1" x14ac:dyDescent="0.65">
      <c r="B73" s="321"/>
      <c r="C73" s="322"/>
      <c r="D73" s="323"/>
      <c r="E73" s="933"/>
      <c r="F73" s="1108" t="s">
        <v>285</v>
      </c>
      <c r="G73" s="1109"/>
      <c r="H73" s="1110"/>
      <c r="I73" s="1114" t="s">
        <v>289</v>
      </c>
      <c r="J73" s="903"/>
      <c r="K73" s="903"/>
      <c r="L73" s="903"/>
      <c r="M73" s="903"/>
      <c r="N73" s="903"/>
      <c r="O73" s="903"/>
      <c r="P73" s="903"/>
      <c r="Q73" s="903"/>
      <c r="R73" s="903"/>
      <c r="S73" s="903"/>
      <c r="T73" s="903"/>
      <c r="U73" s="903"/>
      <c r="V73" s="903"/>
      <c r="W73" s="904"/>
    </row>
    <row r="74" spans="2:23" ht="32.4" customHeight="1" x14ac:dyDescent="0.65">
      <c r="B74" s="321"/>
      <c r="C74" s="322"/>
      <c r="D74" s="323"/>
      <c r="E74" s="933"/>
      <c r="F74" s="1111"/>
      <c r="G74" s="1112"/>
      <c r="H74" s="1113"/>
      <c r="I74" s="1115" t="s">
        <v>554</v>
      </c>
      <c r="J74" s="1116"/>
      <c r="K74" s="1116"/>
      <c r="L74" s="1116"/>
      <c r="M74" s="1116"/>
      <c r="N74" s="1116"/>
      <c r="O74" s="1116"/>
      <c r="P74" s="1116"/>
      <c r="Q74" s="1116"/>
      <c r="R74" s="1116"/>
      <c r="S74" s="1116"/>
      <c r="T74" s="1116"/>
      <c r="U74" s="1116"/>
      <c r="V74" s="1116"/>
      <c r="W74" s="1117"/>
    </row>
    <row r="75" spans="2:23" ht="26.25" customHeight="1" x14ac:dyDescent="0.65">
      <c r="B75" s="321"/>
      <c r="C75" s="322"/>
      <c r="D75" s="323"/>
      <c r="E75" s="933"/>
      <c r="F75" s="1108" t="s">
        <v>286</v>
      </c>
      <c r="G75" s="1109"/>
      <c r="H75" s="1110"/>
      <c r="I75" s="1114" t="s">
        <v>305</v>
      </c>
      <c r="J75" s="903"/>
      <c r="K75" s="903"/>
      <c r="L75" s="903"/>
      <c r="M75" s="903"/>
      <c r="N75" s="903"/>
      <c r="O75" s="903"/>
      <c r="P75" s="903"/>
      <c r="Q75" s="903"/>
      <c r="R75" s="903"/>
      <c r="S75" s="903"/>
      <c r="T75" s="903"/>
      <c r="U75" s="903"/>
      <c r="V75" s="903"/>
      <c r="W75" s="904"/>
    </row>
    <row r="76" spans="2:23" ht="32.4" customHeight="1" x14ac:dyDescent="0.65">
      <c r="B76" s="321"/>
      <c r="C76" s="322"/>
      <c r="D76" s="323"/>
      <c r="E76" s="933"/>
      <c r="F76" s="1111"/>
      <c r="G76" s="1112"/>
      <c r="H76" s="1113"/>
      <c r="I76" s="1115" t="s">
        <v>551</v>
      </c>
      <c r="J76" s="1116"/>
      <c r="K76" s="1116"/>
      <c r="L76" s="1116"/>
      <c r="M76" s="1116"/>
      <c r="N76" s="1116"/>
      <c r="O76" s="1116"/>
      <c r="P76" s="1116"/>
      <c r="Q76" s="1116"/>
      <c r="R76" s="1116"/>
      <c r="S76" s="1116"/>
      <c r="T76" s="1116"/>
      <c r="U76" s="1116"/>
      <c r="V76" s="1116"/>
      <c r="W76" s="1117"/>
    </row>
    <row r="77" spans="2:23" ht="26.25" customHeight="1" x14ac:dyDescent="0.65">
      <c r="B77" s="321"/>
      <c r="C77" s="322"/>
      <c r="D77" s="323"/>
      <c r="E77" s="933"/>
      <c r="F77" s="1118" t="s">
        <v>354</v>
      </c>
      <c r="G77" s="1119"/>
      <c r="H77" s="1120"/>
      <c r="I77" s="1114" t="s">
        <v>308</v>
      </c>
      <c r="J77" s="903"/>
      <c r="K77" s="903"/>
      <c r="L77" s="903"/>
      <c r="M77" s="903"/>
      <c r="N77" s="903"/>
      <c r="O77" s="903"/>
      <c r="P77" s="903"/>
      <c r="Q77" s="903"/>
      <c r="R77" s="903"/>
      <c r="S77" s="903"/>
      <c r="T77" s="903"/>
      <c r="U77" s="903"/>
      <c r="V77" s="903"/>
      <c r="W77" s="904"/>
    </row>
    <row r="78" spans="2:23" ht="32.4" customHeight="1" thickBot="1" x14ac:dyDescent="0.7">
      <c r="B78" s="321"/>
      <c r="C78" s="322"/>
      <c r="D78" s="323"/>
      <c r="E78" s="933"/>
      <c r="F78" s="1145"/>
      <c r="G78" s="1146"/>
      <c r="H78" s="1147"/>
      <c r="I78" s="1115" t="s">
        <v>552</v>
      </c>
      <c r="J78" s="1116"/>
      <c r="K78" s="1116"/>
      <c r="L78" s="1116"/>
      <c r="M78" s="1116"/>
      <c r="N78" s="1116"/>
      <c r="O78" s="1116"/>
      <c r="P78" s="1116"/>
      <c r="Q78" s="1116"/>
      <c r="R78" s="1116"/>
      <c r="S78" s="1116"/>
      <c r="T78" s="1116"/>
      <c r="U78" s="1116"/>
      <c r="V78" s="1116"/>
      <c r="W78" s="1117"/>
    </row>
    <row r="79" spans="2:23" ht="30.75" customHeight="1" x14ac:dyDescent="0.65">
      <c r="B79" s="604" t="s">
        <v>330</v>
      </c>
      <c r="C79" s="605"/>
      <c r="D79" s="606"/>
      <c r="E79" s="1006" t="s">
        <v>327</v>
      </c>
      <c r="F79" s="858"/>
      <c r="G79" s="858"/>
      <c r="H79" s="1007"/>
      <c r="I79" s="1102" t="s">
        <v>511</v>
      </c>
      <c r="J79" s="1103"/>
      <c r="K79" s="1103"/>
      <c r="L79" s="1103"/>
      <c r="M79" s="1103"/>
      <c r="N79" s="1103"/>
      <c r="O79" s="1103"/>
      <c r="P79" s="1103"/>
      <c r="Q79" s="1103"/>
      <c r="R79" s="1103"/>
      <c r="S79" s="1103"/>
      <c r="T79" s="1103"/>
      <c r="U79" s="1103"/>
      <c r="V79" s="1103"/>
      <c r="W79" s="1104"/>
    </row>
    <row r="80" spans="2:23" ht="31.5" customHeight="1" thickBot="1" x14ac:dyDescent="0.7">
      <c r="B80" s="905"/>
      <c r="C80" s="906"/>
      <c r="D80" s="907"/>
      <c r="E80" s="1011" t="s">
        <v>328</v>
      </c>
      <c r="F80" s="1012"/>
      <c r="G80" s="1012"/>
      <c r="H80" s="1013"/>
      <c r="I80" s="1105" t="s">
        <v>512</v>
      </c>
      <c r="J80" s="1106"/>
      <c r="K80" s="1106"/>
      <c r="L80" s="1106"/>
      <c r="M80" s="1106"/>
      <c r="N80" s="1106"/>
      <c r="O80" s="1106"/>
      <c r="P80" s="1106"/>
      <c r="Q80" s="1106"/>
      <c r="R80" s="1106"/>
      <c r="S80" s="1106"/>
      <c r="T80" s="1106"/>
      <c r="U80" s="1106"/>
      <c r="V80" s="1106"/>
      <c r="W80" s="1107"/>
    </row>
    <row r="81" spans="2:23" ht="12" customHeight="1" thickBot="1" x14ac:dyDescent="0.7">
      <c r="B81" s="547" t="s">
        <v>329</v>
      </c>
      <c r="C81" s="754"/>
      <c r="D81" s="755"/>
      <c r="E81" s="1136" t="s">
        <v>540</v>
      </c>
      <c r="F81" s="1137"/>
      <c r="G81" s="1137"/>
      <c r="H81" s="1137"/>
      <c r="I81" s="1137"/>
      <c r="J81" s="1137"/>
      <c r="K81" s="1137"/>
      <c r="L81" s="1137"/>
      <c r="M81" s="1137"/>
      <c r="N81" s="1137"/>
      <c r="O81" s="1137"/>
      <c r="P81" s="1137"/>
      <c r="Q81" s="1137"/>
      <c r="R81" s="1137"/>
      <c r="S81" s="1137"/>
      <c r="T81" s="1137"/>
      <c r="U81" s="1137"/>
      <c r="V81" s="1137"/>
      <c r="W81" s="1138"/>
    </row>
    <row r="82" spans="2:23" ht="12" customHeight="1" thickBot="1" x14ac:dyDescent="0.7">
      <c r="B82" s="753"/>
      <c r="C82" s="754"/>
      <c r="D82" s="755"/>
      <c r="E82" s="1139"/>
      <c r="F82" s="1140"/>
      <c r="G82" s="1140"/>
      <c r="H82" s="1140"/>
      <c r="I82" s="1140"/>
      <c r="J82" s="1140"/>
      <c r="K82" s="1140"/>
      <c r="L82" s="1140"/>
      <c r="M82" s="1140"/>
      <c r="N82" s="1140"/>
      <c r="O82" s="1140"/>
      <c r="P82" s="1140"/>
      <c r="Q82" s="1140"/>
      <c r="R82" s="1140"/>
      <c r="S82" s="1140"/>
      <c r="T82" s="1140"/>
      <c r="U82" s="1140"/>
      <c r="V82" s="1140"/>
      <c r="W82" s="1141"/>
    </row>
    <row r="83" spans="2:23" ht="12" customHeight="1" thickBot="1" x14ac:dyDescent="0.7">
      <c r="B83" s="753"/>
      <c r="C83" s="754"/>
      <c r="D83" s="755"/>
      <c r="E83" s="1142"/>
      <c r="F83" s="1143"/>
      <c r="G83" s="1143"/>
      <c r="H83" s="1143"/>
      <c r="I83" s="1143"/>
      <c r="J83" s="1143"/>
      <c r="K83" s="1143"/>
      <c r="L83" s="1143"/>
      <c r="M83" s="1143"/>
      <c r="N83" s="1143"/>
      <c r="O83" s="1143"/>
      <c r="P83" s="1143"/>
      <c r="Q83" s="1143"/>
      <c r="R83" s="1143"/>
      <c r="S83" s="1143"/>
      <c r="T83" s="1143"/>
      <c r="U83" s="1143"/>
      <c r="V83" s="1143"/>
      <c r="W83" s="1144"/>
    </row>
    <row r="84" spans="2:23" ht="15" customHeight="1" x14ac:dyDescent="0.65"/>
    <row r="85" spans="2:23" ht="18" customHeight="1" x14ac:dyDescent="0.65"/>
    <row r="86" spans="2:23" ht="18" customHeight="1" x14ac:dyDescent="0.65"/>
    <row r="87" spans="2:23" ht="18" customHeight="1" x14ac:dyDescent="0.65"/>
    <row r="88" spans="2:23" ht="18.75" customHeight="1" x14ac:dyDescent="0.65"/>
    <row r="89" spans="2:23" ht="18.75" customHeight="1" x14ac:dyDescent="0.65"/>
    <row r="90" spans="2:23" ht="18.75" customHeight="1" x14ac:dyDescent="0.65"/>
    <row r="91" spans="2:23" ht="18.75" customHeight="1" x14ac:dyDescent="0.65"/>
    <row r="92" spans="2:23" ht="18.75" customHeight="1" x14ac:dyDescent="0.65"/>
  </sheetData>
  <sheetProtection algorithmName="SHA-512" hashValue="B45x0mebAujNdxnvWIAczYoE6ENJouyslwLKXBBP/qu+v8036bEPvddjmzYm2oQGFOMsdIRtb6uJjFPGmBg6kw==" saltValue="2D1q1iV8NOLBWANRYFOuyA==" spinCount="100000" sheet="1" objects="1" scenarios="1"/>
  <mergeCells count="159">
    <mergeCell ref="B81:D83"/>
    <mergeCell ref="E81:W83"/>
    <mergeCell ref="F75:H76"/>
    <mergeCell ref="I75:W75"/>
    <mergeCell ref="I76:W76"/>
    <mergeCell ref="F77:H78"/>
    <mergeCell ref="I77:W77"/>
    <mergeCell ref="I78:W78"/>
    <mergeCell ref="B53:D78"/>
    <mergeCell ref="E53:E58"/>
    <mergeCell ref="F53:H53"/>
    <mergeCell ref="I53:W53"/>
    <mergeCell ref="F54:H54"/>
    <mergeCell ref="I54:W54"/>
    <mergeCell ref="F55:H55"/>
    <mergeCell ref="I55:W55"/>
    <mergeCell ref="F56:W58"/>
    <mergeCell ref="E59:E64"/>
    <mergeCell ref="F59:H59"/>
    <mergeCell ref="F67:H68"/>
    <mergeCell ref="I67:W67"/>
    <mergeCell ref="I68:W68"/>
    <mergeCell ref="F69:H70"/>
    <mergeCell ref="I69:W69"/>
    <mergeCell ref="I59:W59"/>
    <mergeCell ref="I70:W70"/>
    <mergeCell ref="B79:D80"/>
    <mergeCell ref="E79:H79"/>
    <mergeCell ref="I79:W79"/>
    <mergeCell ref="E80:H80"/>
    <mergeCell ref="I80:W80"/>
    <mergeCell ref="F73:H74"/>
    <mergeCell ref="I73:W73"/>
    <mergeCell ref="I74:W74"/>
    <mergeCell ref="E65:E78"/>
    <mergeCell ref="F60:H60"/>
    <mergeCell ref="I60:W60"/>
    <mergeCell ref="F61:H61"/>
    <mergeCell ref="I61:W61"/>
    <mergeCell ref="F62:W64"/>
    <mergeCell ref="F71:H72"/>
    <mergeCell ref="I71:W71"/>
    <mergeCell ref="I72:W72"/>
    <mergeCell ref="F65:H66"/>
    <mergeCell ref="I65:W65"/>
    <mergeCell ref="I66:W66"/>
    <mergeCell ref="B41:D44"/>
    <mergeCell ref="E41:W44"/>
    <mergeCell ref="B45:D52"/>
    <mergeCell ref="E45:G45"/>
    <mergeCell ref="H45:L45"/>
    <mergeCell ref="M45:W45"/>
    <mergeCell ref="E46:G46"/>
    <mergeCell ref="H46:L46"/>
    <mergeCell ref="M46:W46"/>
    <mergeCell ref="E47:G47"/>
    <mergeCell ref="E50:E52"/>
    <mergeCell ref="F50:W52"/>
    <mergeCell ref="H47:L47"/>
    <mergeCell ref="M47:W47"/>
    <mergeCell ref="E48:G48"/>
    <mergeCell ref="H48:L48"/>
    <mergeCell ref="M48:W48"/>
    <mergeCell ref="E49:G49"/>
    <mergeCell ref="H49:L49"/>
    <mergeCell ref="M49:W49"/>
    <mergeCell ref="I39:M39"/>
    <mergeCell ref="N39:R39"/>
    <mergeCell ref="S39:W39"/>
    <mergeCell ref="E40:H40"/>
    <mergeCell ref="J40:L40"/>
    <mergeCell ref="O40:Q40"/>
    <mergeCell ref="T40:V40"/>
    <mergeCell ref="B36:D40"/>
    <mergeCell ref="E36:H36"/>
    <mergeCell ref="J36:M36"/>
    <mergeCell ref="O36:R36"/>
    <mergeCell ref="T36:W36"/>
    <mergeCell ref="E37:H38"/>
    <mergeCell ref="I37:M38"/>
    <mergeCell ref="N37:R38"/>
    <mergeCell ref="S37:W38"/>
    <mergeCell ref="E39:H39"/>
    <mergeCell ref="B31:D34"/>
    <mergeCell ref="E31:H32"/>
    <mergeCell ref="I31:W32"/>
    <mergeCell ref="E33:H34"/>
    <mergeCell ref="I33:W34"/>
    <mergeCell ref="B35:D35"/>
    <mergeCell ref="E35:L35"/>
    <mergeCell ref="M35:O35"/>
    <mergeCell ref="P35:W35"/>
    <mergeCell ref="B27:D30"/>
    <mergeCell ref="E27:H27"/>
    <mergeCell ref="I27:K27"/>
    <mergeCell ref="L27:N27"/>
    <mergeCell ref="O27:W27"/>
    <mergeCell ref="E28:H28"/>
    <mergeCell ref="I28:J28"/>
    <mergeCell ref="L28:M28"/>
    <mergeCell ref="O28:W28"/>
    <mergeCell ref="E29:H29"/>
    <mergeCell ref="I29:J29"/>
    <mergeCell ref="L29:M29"/>
    <mergeCell ref="O29:W29"/>
    <mergeCell ref="E30:H30"/>
    <mergeCell ref="I30:J30"/>
    <mergeCell ref="L30:M30"/>
    <mergeCell ref="O30:W30"/>
    <mergeCell ref="J16:W18"/>
    <mergeCell ref="E19:F21"/>
    <mergeCell ref="G19:I21"/>
    <mergeCell ref="J19:W21"/>
    <mergeCell ref="E22:F24"/>
    <mergeCell ref="G22:I24"/>
    <mergeCell ref="J22:W24"/>
    <mergeCell ref="B11:D14"/>
    <mergeCell ref="E11:K12"/>
    <mergeCell ref="L11:W12"/>
    <mergeCell ref="E13:K14"/>
    <mergeCell ref="L13:W14"/>
    <mergeCell ref="B15:D26"/>
    <mergeCell ref="E15:I15"/>
    <mergeCell ref="J15:W15"/>
    <mergeCell ref="E16:F18"/>
    <mergeCell ref="G16:I18"/>
    <mergeCell ref="E25:F26"/>
    <mergeCell ref="G25:W26"/>
    <mergeCell ref="B9:D10"/>
    <mergeCell ref="F9:G9"/>
    <mergeCell ref="I9:J9"/>
    <mergeCell ref="S9:W9"/>
    <mergeCell ref="F10:Q10"/>
    <mergeCell ref="S10:W10"/>
    <mergeCell ref="B7:D8"/>
    <mergeCell ref="E7:J8"/>
    <mergeCell ref="K7:L7"/>
    <mergeCell ref="M7:Q7"/>
    <mergeCell ref="R7:S7"/>
    <mergeCell ref="T7:V7"/>
    <mergeCell ref="K8:L8"/>
    <mergeCell ref="M8:Q8"/>
    <mergeCell ref="R4:W4"/>
    <mergeCell ref="B5:D6"/>
    <mergeCell ref="E5:J6"/>
    <mergeCell ref="K5:L6"/>
    <mergeCell ref="M5:N6"/>
    <mergeCell ref="O5:Q6"/>
    <mergeCell ref="R5:W6"/>
    <mergeCell ref="B2:W2"/>
    <mergeCell ref="B3:D3"/>
    <mergeCell ref="E3:F3"/>
    <mergeCell ref="O3:Q3"/>
    <mergeCell ref="R3:W3"/>
    <mergeCell ref="B4:D4"/>
    <mergeCell ref="E4:J4"/>
    <mergeCell ref="K4:L4"/>
    <mergeCell ref="M4:N4"/>
    <mergeCell ref="O4:Q4"/>
  </mergeCells>
  <phoneticPr fontId="2"/>
  <conditionalFormatting sqref="E4:E5">
    <cfRule type="cellIs" dxfId="68" priority="25" stopIfTrue="1" operator="equal">
      <formula>$X$15</formula>
    </cfRule>
  </conditionalFormatting>
  <conditionalFormatting sqref="E7:J8">
    <cfRule type="cellIs" dxfId="67" priority="23" stopIfTrue="1" operator="equal">
      <formula>$AK$2</formula>
    </cfRule>
  </conditionalFormatting>
  <conditionalFormatting sqref="F9:F10">
    <cfRule type="cellIs" dxfId="66" priority="21" stopIfTrue="1" operator="equal">
      <formula>$X$15</formula>
    </cfRule>
  </conditionalFormatting>
  <conditionalFormatting sqref="F50">
    <cfRule type="cellIs" dxfId="65" priority="10" stopIfTrue="1" operator="equal">
      <formula>0</formula>
    </cfRule>
  </conditionalFormatting>
  <conditionalFormatting sqref="F56">
    <cfRule type="cellIs" dxfId="64" priority="60" stopIfTrue="1" operator="equal">
      <formula>0</formula>
    </cfRule>
  </conditionalFormatting>
  <conditionalFormatting sqref="F62">
    <cfRule type="cellIs" dxfId="63" priority="59" stopIfTrue="1" operator="equal">
      <formula>0</formula>
    </cfRule>
  </conditionalFormatting>
  <conditionalFormatting sqref="G3">
    <cfRule type="cellIs" dxfId="62" priority="97" stopIfTrue="1" operator="equal">
      <formula>$AK$2</formula>
    </cfRule>
  </conditionalFormatting>
  <conditionalFormatting sqref="I3">
    <cfRule type="cellIs" dxfId="61" priority="96" stopIfTrue="1" operator="equal">
      <formula>$AK$2</formula>
    </cfRule>
  </conditionalFormatting>
  <conditionalFormatting sqref="I9">
    <cfRule type="cellIs" dxfId="60" priority="88" stopIfTrue="1" operator="equal">
      <formula>$X$15</formula>
    </cfRule>
  </conditionalFormatting>
  <conditionalFormatting sqref="I37">
    <cfRule type="cellIs" dxfId="59" priority="13" stopIfTrue="1" operator="equal">
      <formula>0</formula>
    </cfRule>
  </conditionalFormatting>
  <conditionalFormatting sqref="I39">
    <cfRule type="cellIs" dxfId="58" priority="38" stopIfTrue="1" operator="equal">
      <formula>$X$11</formula>
    </cfRule>
  </conditionalFormatting>
  <conditionalFormatting sqref="J16">
    <cfRule type="cellIs" dxfId="57" priority="8" stopIfTrue="1" operator="equal">
      <formula>$X$11</formula>
    </cfRule>
  </conditionalFormatting>
  <conditionalFormatting sqref="J19">
    <cfRule type="cellIs" dxfId="56" priority="6" stopIfTrue="1" operator="equal">
      <formula>$X$11</formula>
    </cfRule>
  </conditionalFormatting>
  <conditionalFormatting sqref="J22">
    <cfRule type="cellIs" dxfId="55" priority="19" stopIfTrue="1" operator="equal">
      <formula>$X$11</formula>
    </cfRule>
  </conditionalFormatting>
  <conditionalFormatting sqref="J36">
    <cfRule type="cellIs" dxfId="54" priority="15" stopIfTrue="1" operator="equal">
      <formula>$X$11</formula>
    </cfRule>
  </conditionalFormatting>
  <conditionalFormatting sqref="J40">
    <cfRule type="cellIs" dxfId="53" priority="34" operator="equal">
      <formula>$X$7</formula>
    </cfRule>
    <cfRule type="colorScale" priority="35">
      <colorScale>
        <cfvo type="min"/>
        <cfvo type="max"/>
        <color rgb="FFFF7128"/>
        <color rgb="FFFFEF9C"/>
      </colorScale>
    </cfRule>
  </conditionalFormatting>
  <conditionalFormatting sqref="K3">
    <cfRule type="cellIs" dxfId="52" priority="95" stopIfTrue="1" operator="equal">
      <formula>$AK$2</formula>
    </cfRule>
  </conditionalFormatting>
  <conditionalFormatting sqref="L11:W12 L13">
    <cfRule type="cellIs" dxfId="51" priority="39" stopIfTrue="1" operator="equal">
      <formula>$X$11</formula>
    </cfRule>
  </conditionalFormatting>
  <conditionalFormatting sqref="M4:M5">
    <cfRule type="cellIs" dxfId="50" priority="24" stopIfTrue="1" operator="equal">
      <formula>$X$15</formula>
    </cfRule>
  </conditionalFormatting>
  <conditionalFormatting sqref="M7:Q8">
    <cfRule type="cellIs" dxfId="49" priority="40" stopIfTrue="1" operator="equal">
      <formula>$AK$2</formula>
    </cfRule>
  </conditionalFormatting>
  <conditionalFormatting sqref="N37">
    <cfRule type="cellIs" dxfId="48" priority="12" stopIfTrue="1" operator="equal">
      <formula>0</formula>
    </cfRule>
  </conditionalFormatting>
  <conditionalFormatting sqref="N39">
    <cfRule type="cellIs" dxfId="47" priority="37" stopIfTrue="1" operator="equal">
      <formula>$X$11</formula>
    </cfRule>
  </conditionalFormatting>
  <conditionalFormatting sqref="O36">
    <cfRule type="cellIs" dxfId="46" priority="14" stopIfTrue="1" operator="equal">
      <formula>$X$11</formula>
    </cfRule>
  </conditionalFormatting>
  <conditionalFormatting sqref="O40">
    <cfRule type="cellIs" dxfId="45" priority="32" operator="equal">
      <formula>$X$7</formula>
    </cfRule>
    <cfRule type="colorScale" priority="33">
      <colorScale>
        <cfvo type="min"/>
        <cfvo type="max"/>
        <color rgb="FFFF7128"/>
        <color rgb="FFFFEF9C"/>
      </colorScale>
    </cfRule>
  </conditionalFormatting>
  <conditionalFormatting sqref="Q15:V15">
    <cfRule type="cellIs" dxfId="44" priority="101" stopIfTrue="1" operator="equal">
      <formula>$X$11</formula>
    </cfRule>
  </conditionalFormatting>
  <conditionalFormatting sqref="R3:R5">
    <cfRule type="cellIs" dxfId="43" priority="27" stopIfTrue="1" operator="equal">
      <formula>$X$15</formula>
    </cfRule>
  </conditionalFormatting>
  <conditionalFormatting sqref="S9:S10">
    <cfRule type="cellIs" dxfId="42" priority="20" stopIfTrue="1" operator="equal">
      <formula>$X$15</formula>
    </cfRule>
  </conditionalFormatting>
  <conditionalFormatting sqref="S37">
    <cfRule type="cellIs" dxfId="41" priority="84" stopIfTrue="1" operator="equal">
      <formula>0</formula>
    </cfRule>
  </conditionalFormatting>
  <conditionalFormatting sqref="S39">
    <cfRule type="cellIs" dxfId="40" priority="36" stopIfTrue="1" operator="equal">
      <formula>$X$11</formula>
    </cfRule>
  </conditionalFormatting>
  <conditionalFormatting sqref="T36">
    <cfRule type="cellIs" dxfId="39" priority="81" stopIfTrue="1" operator="equal">
      <formula>$X$11</formula>
    </cfRule>
  </conditionalFormatting>
  <conditionalFormatting sqref="T40">
    <cfRule type="cellIs" dxfId="38" priority="30" operator="equal">
      <formula>$X$7</formula>
    </cfRule>
    <cfRule type="colorScale" priority="31">
      <colorScale>
        <cfvo type="min"/>
        <cfvo type="max"/>
        <color rgb="FFFF7128"/>
        <color rgb="FFFFEF9C"/>
      </colorScale>
    </cfRule>
  </conditionalFormatting>
  <conditionalFormatting sqref="T7:V7">
    <cfRule type="cellIs" dxfId="37" priority="93" stopIfTrue="1" operator="equal">
      <formula>$AK$2</formula>
    </cfRule>
  </conditionalFormatting>
  <conditionalFormatting sqref="Y51">
    <cfRule type="notContainsText" dxfId="36" priority="87" operator="notContains" text="集団活動に積極的参加できる,集団活動に受身的ではあるが参加きる,集団活動に時々参加できる ">
      <formula>ISERROR(SEARCH("集団活動に積極的参加できる,集団活動に受身的ではあるが参加きる,集団活動に時々参加できる ",Y51))</formula>
    </cfRule>
  </conditionalFormatting>
  <dataValidations count="71">
    <dataValidation type="list" allowBlank="1" showInputMessage="1" showErrorMessage="1" prompt="志望する学級をドロップダウンリストから選択してください。" sqref="J40:L40 O40:Q40 T40:V40" xr:uid="{00000000-0002-0000-0300-000000000000}">
      <formula1>"普通学級,重複障がい学級,訪問教育学級"</formula1>
    </dataValidation>
    <dataValidation type="list" allowBlank="1" showInputMessage="1" showErrorMessage="1" sqref="M8:Q8" xr:uid="{00000000-0002-0000-0300-000001000000}">
      <formula1>"　,普通学級,重複障害学級,訪問学級"</formula1>
    </dataValidation>
    <dataValidation type="list" allowBlank="1" showInputMessage="1" showErrorMessage="1" sqref="O29:W30" xr:uid="{00000000-0002-0000-0300-000002000000}">
      <formula1>"体調不良,情緒が落ち着かないため,家庭の都合"</formula1>
    </dataValidation>
    <dataValidation type="list" allowBlank="1" showInputMessage="1" showErrorMessage="1" sqref="H46:L46" xr:uid="{00000000-0002-0000-0300-000003000000}">
      <formula1>"集団活動に積極的に参加できる,集団活動に受身的であはあるが参加できる,集団活動に時々参加できる"</formula1>
    </dataValidation>
    <dataValidation type="list" allowBlank="1" showInputMessage="1" showErrorMessage="1" sqref="H48" xr:uid="{00000000-0002-0000-0300-000004000000}">
      <formula1>"日常生活上の会話や質問の受け答えができる,時々、一方的な語りが見られる,言葉による日常的な意思疎通は難しい"</formula1>
    </dataValidation>
    <dataValidation type="list" allowBlank="1" showInputMessage="1" showErrorMessage="1" sqref="H47" xr:uid="{00000000-0002-0000-0300-000005000000}">
      <formula1>"友達と適切な関わりができる,支援があれば友達と関わることができる,友達と適切な関わりをもつことが難しい"</formula1>
    </dataValidation>
    <dataValidation type="list" allowBlank="1" showInputMessage="1" showErrorMessage="1" sqref="H49" xr:uid="{00000000-0002-0000-0300-000006000000}">
      <formula1>"公共の交通機関を一人で利用できる,慣れている公共の交通機関であれば一人で利用できる,支援があれば利用できる,一人で利用することは難しい"</formula1>
    </dataValidation>
    <dataValidation type="list" allowBlank="1" showInputMessage="1" showErrorMessage="1" sqref="P35:W35" xr:uid="{00000000-0002-0000-0300-000007000000}">
      <formula1>"希望する,希望しない"</formula1>
    </dataValidation>
    <dataValidation type="list" allowBlank="1" showInputMessage="1" showErrorMessage="1" sqref="E35:L35" xr:uid="{00000000-0002-0000-0300-000008000000}">
      <formula1>"公共の交通機関,スクールバスを利用,送迎,入学後に自力通学ができるよう練習"</formula1>
    </dataValidation>
    <dataValidation type="list" allowBlank="1" showInputMessage="1" showErrorMessage="1" prompt="手帳の有無をドロップダウンリストから選択してください。" sqref="L13:W14" xr:uid="{00000000-0002-0000-0300-000009000000}">
      <formula1>"身体障害者手帳, 精神障害者福祉手帳, 身体障害者手帳と精神障害者福祉手帳, 無"</formula1>
    </dataValidation>
    <dataValidation allowBlank="1" showInputMessage="1" showErrorMessage="1" prompt="特記事項がある場合は記入してください。" sqref="F56:W58 F62:W64 I66:W66 I68:W68 I70:W70 I72:W72 I74:W74 I76:W76 I78:W78" xr:uid="{00000000-0002-0000-0300-00000A000000}"/>
    <dataValidation allowBlank="1" showInputMessage="1" showErrorMessage="1" prompt="上記内容以外で特記事項がある場合は記入してください。" sqref="F50:W52" xr:uid="{00000000-0002-0000-0300-00000B000000}"/>
    <dataValidation allowBlank="1" showInputMessage="1" showErrorMessage="1" prompt="高等部卒業後の進路希望等について、240文字以内で記入してください。" sqref="E41" xr:uid="{00000000-0002-0000-0300-00000C000000}"/>
    <dataValidation allowBlank="1" showInputMessage="1" showErrorMessage="1" prompt="施設入所歴・職歴等の状況について記入してください。ない場合は、「なし」と記入してください。" sqref="K65532:W65533 JS65547:KE65548 TO65547:UA65548 ADK65547:ADW65548 ANG65547:ANS65548 AXC65547:AXO65548 BGY65547:BHK65548 BQU65547:BRG65548 CAQ65547:CBC65548 CKM65547:CKY65548 CUI65547:CUU65548 DEE65547:DEQ65548 DOA65547:DOM65548 DXW65547:DYI65548 EHS65547:EIE65548 ERO65547:ESA65548 FBK65547:FBW65548 FLG65547:FLS65548 FVC65547:FVO65548 GEY65547:GFK65548 GOU65547:GPG65548 GYQ65547:GZC65548 HIM65547:HIY65548 HSI65547:HSU65548 ICE65547:ICQ65548 IMA65547:IMM65548 IVW65547:IWI65548 JFS65547:JGE65548 JPO65547:JQA65548 JZK65547:JZW65548 KJG65547:KJS65548 KTC65547:KTO65548 LCY65547:LDK65548 LMU65547:LNG65548 LWQ65547:LXC65548 MGM65547:MGY65548 MQI65547:MQU65548 NAE65547:NAQ65548 NKA65547:NKM65548 NTW65547:NUI65548 ODS65547:OEE65548 ONO65547:OOA65548 OXK65547:OXW65548 PHG65547:PHS65548 PRC65547:PRO65548 QAY65547:QBK65548 QKU65547:QLG65548 QUQ65547:QVC65548 REM65547:REY65548 ROI65547:ROU65548 RYE65547:RYQ65548 SIA65547:SIM65548 SRW65547:SSI65548 TBS65547:TCE65548 TLO65547:TMA65548 TVK65547:TVW65548 UFG65547:UFS65548 UPC65547:UPO65548 UYY65547:UZK65548 VIU65547:VJG65548 VSQ65547:VTC65548 WCM65547:WCY65548 WMI65547:WMU65548 WWE65547:WWQ65548 K131068:W131069 JS131083:KE131084 TO131083:UA131084 ADK131083:ADW131084 ANG131083:ANS131084 AXC131083:AXO131084 BGY131083:BHK131084 BQU131083:BRG131084 CAQ131083:CBC131084 CKM131083:CKY131084 CUI131083:CUU131084 DEE131083:DEQ131084 DOA131083:DOM131084 DXW131083:DYI131084 EHS131083:EIE131084 ERO131083:ESA131084 FBK131083:FBW131084 FLG131083:FLS131084 FVC131083:FVO131084 GEY131083:GFK131084 GOU131083:GPG131084 GYQ131083:GZC131084 HIM131083:HIY131084 HSI131083:HSU131084 ICE131083:ICQ131084 IMA131083:IMM131084 IVW131083:IWI131084 JFS131083:JGE131084 JPO131083:JQA131084 JZK131083:JZW131084 KJG131083:KJS131084 KTC131083:KTO131084 LCY131083:LDK131084 LMU131083:LNG131084 LWQ131083:LXC131084 MGM131083:MGY131084 MQI131083:MQU131084 NAE131083:NAQ131084 NKA131083:NKM131084 NTW131083:NUI131084 ODS131083:OEE131084 ONO131083:OOA131084 OXK131083:OXW131084 PHG131083:PHS131084 PRC131083:PRO131084 QAY131083:QBK131084 QKU131083:QLG131084 QUQ131083:QVC131084 REM131083:REY131084 ROI131083:ROU131084 RYE131083:RYQ131084 SIA131083:SIM131084 SRW131083:SSI131084 TBS131083:TCE131084 TLO131083:TMA131084 TVK131083:TVW131084 UFG131083:UFS131084 UPC131083:UPO131084 UYY131083:UZK131084 VIU131083:VJG131084 VSQ131083:VTC131084 WCM131083:WCY131084 WMI131083:WMU131084 WWE131083:WWQ131084 K196604:W196605 JS196619:KE196620 TO196619:UA196620 ADK196619:ADW196620 ANG196619:ANS196620 AXC196619:AXO196620 BGY196619:BHK196620 BQU196619:BRG196620 CAQ196619:CBC196620 CKM196619:CKY196620 CUI196619:CUU196620 DEE196619:DEQ196620 DOA196619:DOM196620 DXW196619:DYI196620 EHS196619:EIE196620 ERO196619:ESA196620 FBK196619:FBW196620 FLG196619:FLS196620 FVC196619:FVO196620 GEY196619:GFK196620 GOU196619:GPG196620 GYQ196619:GZC196620 HIM196619:HIY196620 HSI196619:HSU196620 ICE196619:ICQ196620 IMA196619:IMM196620 IVW196619:IWI196620 JFS196619:JGE196620 JPO196619:JQA196620 JZK196619:JZW196620 KJG196619:KJS196620 KTC196619:KTO196620 LCY196619:LDK196620 LMU196619:LNG196620 LWQ196619:LXC196620 MGM196619:MGY196620 MQI196619:MQU196620 NAE196619:NAQ196620 NKA196619:NKM196620 NTW196619:NUI196620 ODS196619:OEE196620 ONO196619:OOA196620 OXK196619:OXW196620 PHG196619:PHS196620 PRC196619:PRO196620 QAY196619:QBK196620 QKU196619:QLG196620 QUQ196619:QVC196620 REM196619:REY196620 ROI196619:ROU196620 RYE196619:RYQ196620 SIA196619:SIM196620 SRW196619:SSI196620 TBS196619:TCE196620 TLO196619:TMA196620 TVK196619:TVW196620 UFG196619:UFS196620 UPC196619:UPO196620 UYY196619:UZK196620 VIU196619:VJG196620 VSQ196619:VTC196620 WCM196619:WCY196620 WMI196619:WMU196620 WWE196619:WWQ196620 K262140:W262141 JS262155:KE262156 TO262155:UA262156 ADK262155:ADW262156 ANG262155:ANS262156 AXC262155:AXO262156 BGY262155:BHK262156 BQU262155:BRG262156 CAQ262155:CBC262156 CKM262155:CKY262156 CUI262155:CUU262156 DEE262155:DEQ262156 DOA262155:DOM262156 DXW262155:DYI262156 EHS262155:EIE262156 ERO262155:ESA262156 FBK262155:FBW262156 FLG262155:FLS262156 FVC262155:FVO262156 GEY262155:GFK262156 GOU262155:GPG262156 GYQ262155:GZC262156 HIM262155:HIY262156 HSI262155:HSU262156 ICE262155:ICQ262156 IMA262155:IMM262156 IVW262155:IWI262156 JFS262155:JGE262156 JPO262155:JQA262156 JZK262155:JZW262156 KJG262155:KJS262156 KTC262155:KTO262156 LCY262155:LDK262156 LMU262155:LNG262156 LWQ262155:LXC262156 MGM262155:MGY262156 MQI262155:MQU262156 NAE262155:NAQ262156 NKA262155:NKM262156 NTW262155:NUI262156 ODS262155:OEE262156 ONO262155:OOA262156 OXK262155:OXW262156 PHG262155:PHS262156 PRC262155:PRO262156 QAY262155:QBK262156 QKU262155:QLG262156 QUQ262155:QVC262156 REM262155:REY262156 ROI262155:ROU262156 RYE262155:RYQ262156 SIA262155:SIM262156 SRW262155:SSI262156 TBS262155:TCE262156 TLO262155:TMA262156 TVK262155:TVW262156 UFG262155:UFS262156 UPC262155:UPO262156 UYY262155:UZK262156 VIU262155:VJG262156 VSQ262155:VTC262156 WCM262155:WCY262156 WMI262155:WMU262156 WWE262155:WWQ262156 K327676:W327677 JS327691:KE327692 TO327691:UA327692 ADK327691:ADW327692 ANG327691:ANS327692 AXC327691:AXO327692 BGY327691:BHK327692 BQU327691:BRG327692 CAQ327691:CBC327692 CKM327691:CKY327692 CUI327691:CUU327692 DEE327691:DEQ327692 DOA327691:DOM327692 DXW327691:DYI327692 EHS327691:EIE327692 ERO327691:ESA327692 FBK327691:FBW327692 FLG327691:FLS327692 FVC327691:FVO327692 GEY327691:GFK327692 GOU327691:GPG327692 GYQ327691:GZC327692 HIM327691:HIY327692 HSI327691:HSU327692 ICE327691:ICQ327692 IMA327691:IMM327692 IVW327691:IWI327692 JFS327691:JGE327692 JPO327691:JQA327692 JZK327691:JZW327692 KJG327691:KJS327692 KTC327691:KTO327692 LCY327691:LDK327692 LMU327691:LNG327692 LWQ327691:LXC327692 MGM327691:MGY327692 MQI327691:MQU327692 NAE327691:NAQ327692 NKA327691:NKM327692 NTW327691:NUI327692 ODS327691:OEE327692 ONO327691:OOA327692 OXK327691:OXW327692 PHG327691:PHS327692 PRC327691:PRO327692 QAY327691:QBK327692 QKU327691:QLG327692 QUQ327691:QVC327692 REM327691:REY327692 ROI327691:ROU327692 RYE327691:RYQ327692 SIA327691:SIM327692 SRW327691:SSI327692 TBS327691:TCE327692 TLO327691:TMA327692 TVK327691:TVW327692 UFG327691:UFS327692 UPC327691:UPO327692 UYY327691:UZK327692 VIU327691:VJG327692 VSQ327691:VTC327692 WCM327691:WCY327692 WMI327691:WMU327692 WWE327691:WWQ327692 K393212:W393213 JS393227:KE393228 TO393227:UA393228 ADK393227:ADW393228 ANG393227:ANS393228 AXC393227:AXO393228 BGY393227:BHK393228 BQU393227:BRG393228 CAQ393227:CBC393228 CKM393227:CKY393228 CUI393227:CUU393228 DEE393227:DEQ393228 DOA393227:DOM393228 DXW393227:DYI393228 EHS393227:EIE393228 ERO393227:ESA393228 FBK393227:FBW393228 FLG393227:FLS393228 FVC393227:FVO393228 GEY393227:GFK393228 GOU393227:GPG393228 GYQ393227:GZC393228 HIM393227:HIY393228 HSI393227:HSU393228 ICE393227:ICQ393228 IMA393227:IMM393228 IVW393227:IWI393228 JFS393227:JGE393228 JPO393227:JQA393228 JZK393227:JZW393228 KJG393227:KJS393228 KTC393227:KTO393228 LCY393227:LDK393228 LMU393227:LNG393228 LWQ393227:LXC393228 MGM393227:MGY393228 MQI393227:MQU393228 NAE393227:NAQ393228 NKA393227:NKM393228 NTW393227:NUI393228 ODS393227:OEE393228 ONO393227:OOA393228 OXK393227:OXW393228 PHG393227:PHS393228 PRC393227:PRO393228 QAY393227:QBK393228 QKU393227:QLG393228 QUQ393227:QVC393228 REM393227:REY393228 ROI393227:ROU393228 RYE393227:RYQ393228 SIA393227:SIM393228 SRW393227:SSI393228 TBS393227:TCE393228 TLO393227:TMA393228 TVK393227:TVW393228 UFG393227:UFS393228 UPC393227:UPO393228 UYY393227:UZK393228 VIU393227:VJG393228 VSQ393227:VTC393228 WCM393227:WCY393228 WMI393227:WMU393228 WWE393227:WWQ393228 K458748:W458749 JS458763:KE458764 TO458763:UA458764 ADK458763:ADW458764 ANG458763:ANS458764 AXC458763:AXO458764 BGY458763:BHK458764 BQU458763:BRG458764 CAQ458763:CBC458764 CKM458763:CKY458764 CUI458763:CUU458764 DEE458763:DEQ458764 DOA458763:DOM458764 DXW458763:DYI458764 EHS458763:EIE458764 ERO458763:ESA458764 FBK458763:FBW458764 FLG458763:FLS458764 FVC458763:FVO458764 GEY458763:GFK458764 GOU458763:GPG458764 GYQ458763:GZC458764 HIM458763:HIY458764 HSI458763:HSU458764 ICE458763:ICQ458764 IMA458763:IMM458764 IVW458763:IWI458764 JFS458763:JGE458764 JPO458763:JQA458764 JZK458763:JZW458764 KJG458763:KJS458764 KTC458763:KTO458764 LCY458763:LDK458764 LMU458763:LNG458764 LWQ458763:LXC458764 MGM458763:MGY458764 MQI458763:MQU458764 NAE458763:NAQ458764 NKA458763:NKM458764 NTW458763:NUI458764 ODS458763:OEE458764 ONO458763:OOA458764 OXK458763:OXW458764 PHG458763:PHS458764 PRC458763:PRO458764 QAY458763:QBK458764 QKU458763:QLG458764 QUQ458763:QVC458764 REM458763:REY458764 ROI458763:ROU458764 RYE458763:RYQ458764 SIA458763:SIM458764 SRW458763:SSI458764 TBS458763:TCE458764 TLO458763:TMA458764 TVK458763:TVW458764 UFG458763:UFS458764 UPC458763:UPO458764 UYY458763:UZK458764 VIU458763:VJG458764 VSQ458763:VTC458764 WCM458763:WCY458764 WMI458763:WMU458764 WWE458763:WWQ458764 K524284:W524285 JS524299:KE524300 TO524299:UA524300 ADK524299:ADW524300 ANG524299:ANS524300 AXC524299:AXO524300 BGY524299:BHK524300 BQU524299:BRG524300 CAQ524299:CBC524300 CKM524299:CKY524300 CUI524299:CUU524300 DEE524299:DEQ524300 DOA524299:DOM524300 DXW524299:DYI524300 EHS524299:EIE524300 ERO524299:ESA524300 FBK524299:FBW524300 FLG524299:FLS524300 FVC524299:FVO524300 GEY524299:GFK524300 GOU524299:GPG524300 GYQ524299:GZC524300 HIM524299:HIY524300 HSI524299:HSU524300 ICE524299:ICQ524300 IMA524299:IMM524300 IVW524299:IWI524300 JFS524299:JGE524300 JPO524299:JQA524300 JZK524299:JZW524300 KJG524299:KJS524300 KTC524299:KTO524300 LCY524299:LDK524300 LMU524299:LNG524300 LWQ524299:LXC524300 MGM524299:MGY524300 MQI524299:MQU524300 NAE524299:NAQ524300 NKA524299:NKM524300 NTW524299:NUI524300 ODS524299:OEE524300 ONO524299:OOA524300 OXK524299:OXW524300 PHG524299:PHS524300 PRC524299:PRO524300 QAY524299:QBK524300 QKU524299:QLG524300 QUQ524299:QVC524300 REM524299:REY524300 ROI524299:ROU524300 RYE524299:RYQ524300 SIA524299:SIM524300 SRW524299:SSI524300 TBS524299:TCE524300 TLO524299:TMA524300 TVK524299:TVW524300 UFG524299:UFS524300 UPC524299:UPO524300 UYY524299:UZK524300 VIU524299:VJG524300 VSQ524299:VTC524300 WCM524299:WCY524300 WMI524299:WMU524300 WWE524299:WWQ524300 K589820:W589821 JS589835:KE589836 TO589835:UA589836 ADK589835:ADW589836 ANG589835:ANS589836 AXC589835:AXO589836 BGY589835:BHK589836 BQU589835:BRG589836 CAQ589835:CBC589836 CKM589835:CKY589836 CUI589835:CUU589836 DEE589835:DEQ589836 DOA589835:DOM589836 DXW589835:DYI589836 EHS589835:EIE589836 ERO589835:ESA589836 FBK589835:FBW589836 FLG589835:FLS589836 FVC589835:FVO589836 GEY589835:GFK589836 GOU589835:GPG589836 GYQ589835:GZC589836 HIM589835:HIY589836 HSI589835:HSU589836 ICE589835:ICQ589836 IMA589835:IMM589836 IVW589835:IWI589836 JFS589835:JGE589836 JPO589835:JQA589836 JZK589835:JZW589836 KJG589835:KJS589836 KTC589835:KTO589836 LCY589835:LDK589836 LMU589835:LNG589836 LWQ589835:LXC589836 MGM589835:MGY589836 MQI589835:MQU589836 NAE589835:NAQ589836 NKA589835:NKM589836 NTW589835:NUI589836 ODS589835:OEE589836 ONO589835:OOA589836 OXK589835:OXW589836 PHG589835:PHS589836 PRC589835:PRO589836 QAY589835:QBK589836 QKU589835:QLG589836 QUQ589835:QVC589836 REM589835:REY589836 ROI589835:ROU589836 RYE589835:RYQ589836 SIA589835:SIM589836 SRW589835:SSI589836 TBS589835:TCE589836 TLO589835:TMA589836 TVK589835:TVW589836 UFG589835:UFS589836 UPC589835:UPO589836 UYY589835:UZK589836 VIU589835:VJG589836 VSQ589835:VTC589836 WCM589835:WCY589836 WMI589835:WMU589836 WWE589835:WWQ589836 K655356:W655357 JS655371:KE655372 TO655371:UA655372 ADK655371:ADW655372 ANG655371:ANS655372 AXC655371:AXO655372 BGY655371:BHK655372 BQU655371:BRG655372 CAQ655371:CBC655372 CKM655371:CKY655372 CUI655371:CUU655372 DEE655371:DEQ655372 DOA655371:DOM655372 DXW655371:DYI655372 EHS655371:EIE655372 ERO655371:ESA655372 FBK655371:FBW655372 FLG655371:FLS655372 FVC655371:FVO655372 GEY655371:GFK655372 GOU655371:GPG655372 GYQ655371:GZC655372 HIM655371:HIY655372 HSI655371:HSU655372 ICE655371:ICQ655372 IMA655371:IMM655372 IVW655371:IWI655372 JFS655371:JGE655372 JPO655371:JQA655372 JZK655371:JZW655372 KJG655371:KJS655372 KTC655371:KTO655372 LCY655371:LDK655372 LMU655371:LNG655372 LWQ655371:LXC655372 MGM655371:MGY655372 MQI655371:MQU655372 NAE655371:NAQ655372 NKA655371:NKM655372 NTW655371:NUI655372 ODS655371:OEE655372 ONO655371:OOA655372 OXK655371:OXW655372 PHG655371:PHS655372 PRC655371:PRO655372 QAY655371:QBK655372 QKU655371:QLG655372 QUQ655371:QVC655372 REM655371:REY655372 ROI655371:ROU655372 RYE655371:RYQ655372 SIA655371:SIM655372 SRW655371:SSI655372 TBS655371:TCE655372 TLO655371:TMA655372 TVK655371:TVW655372 UFG655371:UFS655372 UPC655371:UPO655372 UYY655371:UZK655372 VIU655371:VJG655372 VSQ655371:VTC655372 WCM655371:WCY655372 WMI655371:WMU655372 WWE655371:WWQ655372 K720892:W720893 JS720907:KE720908 TO720907:UA720908 ADK720907:ADW720908 ANG720907:ANS720908 AXC720907:AXO720908 BGY720907:BHK720908 BQU720907:BRG720908 CAQ720907:CBC720908 CKM720907:CKY720908 CUI720907:CUU720908 DEE720907:DEQ720908 DOA720907:DOM720908 DXW720907:DYI720908 EHS720907:EIE720908 ERO720907:ESA720908 FBK720907:FBW720908 FLG720907:FLS720908 FVC720907:FVO720908 GEY720907:GFK720908 GOU720907:GPG720908 GYQ720907:GZC720908 HIM720907:HIY720908 HSI720907:HSU720908 ICE720907:ICQ720908 IMA720907:IMM720908 IVW720907:IWI720908 JFS720907:JGE720908 JPO720907:JQA720908 JZK720907:JZW720908 KJG720907:KJS720908 KTC720907:KTO720908 LCY720907:LDK720908 LMU720907:LNG720908 LWQ720907:LXC720908 MGM720907:MGY720908 MQI720907:MQU720908 NAE720907:NAQ720908 NKA720907:NKM720908 NTW720907:NUI720908 ODS720907:OEE720908 ONO720907:OOA720908 OXK720907:OXW720908 PHG720907:PHS720908 PRC720907:PRO720908 QAY720907:QBK720908 QKU720907:QLG720908 QUQ720907:QVC720908 REM720907:REY720908 ROI720907:ROU720908 RYE720907:RYQ720908 SIA720907:SIM720908 SRW720907:SSI720908 TBS720907:TCE720908 TLO720907:TMA720908 TVK720907:TVW720908 UFG720907:UFS720908 UPC720907:UPO720908 UYY720907:UZK720908 VIU720907:VJG720908 VSQ720907:VTC720908 WCM720907:WCY720908 WMI720907:WMU720908 WWE720907:WWQ720908 K786428:W786429 JS786443:KE786444 TO786443:UA786444 ADK786443:ADW786444 ANG786443:ANS786444 AXC786443:AXO786444 BGY786443:BHK786444 BQU786443:BRG786444 CAQ786443:CBC786444 CKM786443:CKY786444 CUI786443:CUU786444 DEE786443:DEQ786444 DOA786443:DOM786444 DXW786443:DYI786444 EHS786443:EIE786444 ERO786443:ESA786444 FBK786443:FBW786444 FLG786443:FLS786444 FVC786443:FVO786444 GEY786443:GFK786444 GOU786443:GPG786444 GYQ786443:GZC786444 HIM786443:HIY786444 HSI786443:HSU786444 ICE786443:ICQ786444 IMA786443:IMM786444 IVW786443:IWI786444 JFS786443:JGE786444 JPO786443:JQA786444 JZK786443:JZW786444 KJG786443:KJS786444 KTC786443:KTO786444 LCY786443:LDK786444 LMU786443:LNG786444 LWQ786443:LXC786444 MGM786443:MGY786444 MQI786443:MQU786444 NAE786443:NAQ786444 NKA786443:NKM786444 NTW786443:NUI786444 ODS786443:OEE786444 ONO786443:OOA786444 OXK786443:OXW786444 PHG786443:PHS786444 PRC786443:PRO786444 QAY786443:QBK786444 QKU786443:QLG786444 QUQ786443:QVC786444 REM786443:REY786444 ROI786443:ROU786444 RYE786443:RYQ786444 SIA786443:SIM786444 SRW786443:SSI786444 TBS786443:TCE786444 TLO786443:TMA786444 TVK786443:TVW786444 UFG786443:UFS786444 UPC786443:UPO786444 UYY786443:UZK786444 VIU786443:VJG786444 VSQ786443:VTC786444 WCM786443:WCY786444 WMI786443:WMU786444 WWE786443:WWQ786444 K851964:W851965 JS851979:KE851980 TO851979:UA851980 ADK851979:ADW851980 ANG851979:ANS851980 AXC851979:AXO851980 BGY851979:BHK851980 BQU851979:BRG851980 CAQ851979:CBC851980 CKM851979:CKY851980 CUI851979:CUU851980 DEE851979:DEQ851980 DOA851979:DOM851980 DXW851979:DYI851980 EHS851979:EIE851980 ERO851979:ESA851980 FBK851979:FBW851980 FLG851979:FLS851980 FVC851979:FVO851980 GEY851979:GFK851980 GOU851979:GPG851980 GYQ851979:GZC851980 HIM851979:HIY851980 HSI851979:HSU851980 ICE851979:ICQ851980 IMA851979:IMM851980 IVW851979:IWI851980 JFS851979:JGE851980 JPO851979:JQA851980 JZK851979:JZW851980 KJG851979:KJS851980 KTC851979:KTO851980 LCY851979:LDK851980 LMU851979:LNG851980 LWQ851979:LXC851980 MGM851979:MGY851980 MQI851979:MQU851980 NAE851979:NAQ851980 NKA851979:NKM851980 NTW851979:NUI851980 ODS851979:OEE851980 ONO851979:OOA851980 OXK851979:OXW851980 PHG851979:PHS851980 PRC851979:PRO851980 QAY851979:QBK851980 QKU851979:QLG851980 QUQ851979:QVC851980 REM851979:REY851980 ROI851979:ROU851980 RYE851979:RYQ851980 SIA851979:SIM851980 SRW851979:SSI851980 TBS851979:TCE851980 TLO851979:TMA851980 TVK851979:TVW851980 UFG851979:UFS851980 UPC851979:UPO851980 UYY851979:UZK851980 VIU851979:VJG851980 VSQ851979:VTC851980 WCM851979:WCY851980 WMI851979:WMU851980 WWE851979:WWQ851980 K917500:W917501 JS917515:KE917516 TO917515:UA917516 ADK917515:ADW917516 ANG917515:ANS917516 AXC917515:AXO917516 BGY917515:BHK917516 BQU917515:BRG917516 CAQ917515:CBC917516 CKM917515:CKY917516 CUI917515:CUU917516 DEE917515:DEQ917516 DOA917515:DOM917516 DXW917515:DYI917516 EHS917515:EIE917516 ERO917515:ESA917516 FBK917515:FBW917516 FLG917515:FLS917516 FVC917515:FVO917516 GEY917515:GFK917516 GOU917515:GPG917516 GYQ917515:GZC917516 HIM917515:HIY917516 HSI917515:HSU917516 ICE917515:ICQ917516 IMA917515:IMM917516 IVW917515:IWI917516 JFS917515:JGE917516 JPO917515:JQA917516 JZK917515:JZW917516 KJG917515:KJS917516 KTC917515:KTO917516 LCY917515:LDK917516 LMU917515:LNG917516 LWQ917515:LXC917516 MGM917515:MGY917516 MQI917515:MQU917516 NAE917515:NAQ917516 NKA917515:NKM917516 NTW917515:NUI917516 ODS917515:OEE917516 ONO917515:OOA917516 OXK917515:OXW917516 PHG917515:PHS917516 PRC917515:PRO917516 QAY917515:QBK917516 QKU917515:QLG917516 QUQ917515:QVC917516 REM917515:REY917516 ROI917515:ROU917516 RYE917515:RYQ917516 SIA917515:SIM917516 SRW917515:SSI917516 TBS917515:TCE917516 TLO917515:TMA917516 TVK917515:TVW917516 UFG917515:UFS917516 UPC917515:UPO917516 UYY917515:UZK917516 VIU917515:VJG917516 VSQ917515:VTC917516 WCM917515:WCY917516 WMI917515:WMU917516 WWE917515:WWQ917516 K983036:W983037 JS983051:KE983052 TO983051:UA983052 ADK983051:ADW983052 ANG983051:ANS983052 AXC983051:AXO983052 BGY983051:BHK983052 BQU983051:BRG983052 CAQ983051:CBC983052 CKM983051:CKY983052 CUI983051:CUU983052 DEE983051:DEQ983052 DOA983051:DOM983052 DXW983051:DYI983052 EHS983051:EIE983052 ERO983051:ESA983052 FBK983051:FBW983052 FLG983051:FLS983052 FVC983051:FVO983052 GEY983051:GFK983052 GOU983051:GPG983052 GYQ983051:GZC983052 HIM983051:HIY983052 HSI983051:HSU983052 ICE983051:ICQ983052 IMA983051:IMM983052 IVW983051:IWI983052 JFS983051:JGE983052 JPO983051:JQA983052 JZK983051:JZW983052 KJG983051:KJS983052 KTC983051:KTO983052 LCY983051:LDK983052 LMU983051:LNG983052 LWQ983051:LXC983052 MGM983051:MGY983052 MQI983051:MQU983052 NAE983051:NAQ983052 NKA983051:NKM983052 NTW983051:NUI983052 ODS983051:OEE983052 ONO983051:OOA983052 OXK983051:OXW983052 PHG983051:PHS983052 PRC983051:PRO983052 QAY983051:QBK983052 QKU983051:QLG983052 QUQ983051:QVC983052 REM983051:REY983052 ROI983051:ROU983052 RYE983051:RYQ983052 SIA983051:SIM983052 SRW983051:SSI983052 TBS983051:TCE983052 TLO983051:TMA983052 TVK983051:TVW983052 UFG983051:UFS983052 UPC983051:UPO983052 UYY983051:UZK983052 VIU983051:VJG983052 VSQ983051:VTC983052 WCM983051:WCY983052 WMI983051:WMU983052 WWE983051:WWQ983052 WVH12:WVT12 WWE11:WWQ11 WLL12:WLX12 WMI11:WMU11 WBP12:WCB12 WCM11:WCY11 VRT12:VSF12 VSQ11:VTC11 VHX12:VIJ12 VIU11:VJG11 UYB12:UYN12 UYY11:UZK11 UOF12:UOR12 UPC11:UPO11 UEJ12:UEV12 UFG11:UFS11 TUN12:TUZ12 TVK11:TVW11 TKR12:TLD12 TLO11:TMA11 TAV12:TBH12 TBS11:TCE11 SQZ12:SRL12 SRW11:SSI11 SHD12:SHP12 SIA11:SIM11 RXH12:RXT12 RYE11:RYQ11 RNL12:RNX12 ROI11:ROU11 RDP12:REB12 REM11:REY11 QTT12:QUF12 QUQ11:QVC11 QJX12:QKJ12 QKU11:QLG11 QAB12:QAN12 QAY11:QBK11 PQF12:PQR12 PRC11:PRO11 PGJ12:PGV12 PHG11:PHS11 OWN12:OWZ12 OXK11:OXW11 OMR12:OND12 ONO11:OOA11 OCV12:ODH12 ODS11:OEE11 NSZ12:NTL12 NTW11:NUI11 NJD12:NJP12 NKA11:NKM11 MZH12:MZT12 NAE11:NAQ11 MPL12:MPX12 MQI11:MQU11 MFP12:MGB12 MGM11:MGY11 LVT12:LWF12 LWQ11:LXC11 LLX12:LMJ12 LMU11:LNG11 LCB12:LCN12 LCY11:LDK11 KSF12:KSR12 KTC11:KTO11 KIJ12:KIV12 KJG11:KJS11 JYN12:JYZ12 JZK11:JZW11 JOR12:JPD12 JPO11:JQA11 JEV12:JFH12 JFS11:JGE11 IUZ12:IVL12 IVW11:IWI11 ILD12:ILP12 IMA11:IMM11 IBH12:IBT12 ICE11:ICQ11 HRL12:HRX12 HSI11:HSU11 HHP12:HIB12 HIM11:HIY11 GXT12:GYF12 GYQ11:GZC11 GNX12:GOJ12 GOU11:GPG11 GEB12:GEN12 GEY11:GFK11 FUF12:FUR12 FVC11:FVO11 FKJ12:FKV12 FLG11:FLS11 FAN12:FAZ12 FBK11:FBW11 EQR12:ERD12 ERO11:ESA11 EGV12:EHH12 EHS11:EIE11 DWZ12:DXL12 DXW11:DYI11 DND12:DNP12 DOA11:DOM11 DDH12:DDT12 DEE11:DEQ11 CTL12:CTX12 CUI11:CUU11 CJP12:CKB12 CKM11:CKY11 BZT12:CAF12 CAQ11:CBC11 BPX12:BQJ12 BQU11:BRG11 BGB12:BGN12 BGY11:BHK11 AWF12:AWR12 AXC11:AXO11 AMJ12:AMV12 ANG11:ANS11 ACN12:ACZ12 ADK11:ADW11 SR12:TD12 TO11:UA11 IV12:JH12 JS11:KE11" xr:uid="{00000000-0002-0000-0300-00000D000000}"/>
    <dataValidation allowBlank="1" showInputMessage="1" showErrorMessage="1" prompt="診断された年月日を記入してください。" sqref="JZ49 TV49 ADR49 ANN49 AXJ49 BHF49 BRB49 CAX49 CKT49 CUP49 DEL49 DOH49 DYD49 EHZ49 ERV49 FBR49 FLN49 FVJ49 GFF49 GPB49 GYX49 HIT49 HSP49 ICL49 IMH49 IWD49 JFZ49 JPV49 JZR49 KJN49 KTJ49 LDF49 LNB49 LWX49 MGT49 MQP49 NAL49 NKH49 NUD49 ODZ49 ONV49 OXR49 PHN49 PRJ49 QBF49 QLB49 QUX49 RET49 ROP49 RYL49 SIH49 SSD49 TBZ49 TLV49 TVR49 UFN49 UPJ49 UZF49 VJB49 VSX49 WCT49 WMP49 WWL49 R65552 JZ65567 TV65567 ADR65567 ANN65567 AXJ65567 BHF65567 BRB65567 CAX65567 CKT65567 CUP65567 DEL65567 DOH65567 DYD65567 EHZ65567 ERV65567 FBR65567 FLN65567 FVJ65567 GFF65567 GPB65567 GYX65567 HIT65567 HSP65567 ICL65567 IMH65567 IWD65567 JFZ65567 JPV65567 JZR65567 KJN65567 KTJ65567 LDF65567 LNB65567 LWX65567 MGT65567 MQP65567 NAL65567 NKH65567 NUD65567 ODZ65567 ONV65567 OXR65567 PHN65567 PRJ65567 QBF65567 QLB65567 QUX65567 RET65567 ROP65567 RYL65567 SIH65567 SSD65567 TBZ65567 TLV65567 TVR65567 UFN65567 UPJ65567 UZF65567 VJB65567 VSX65567 WCT65567 WMP65567 WWL65567 R131088 JZ131103 TV131103 ADR131103 ANN131103 AXJ131103 BHF131103 BRB131103 CAX131103 CKT131103 CUP131103 DEL131103 DOH131103 DYD131103 EHZ131103 ERV131103 FBR131103 FLN131103 FVJ131103 GFF131103 GPB131103 GYX131103 HIT131103 HSP131103 ICL131103 IMH131103 IWD131103 JFZ131103 JPV131103 JZR131103 KJN131103 KTJ131103 LDF131103 LNB131103 LWX131103 MGT131103 MQP131103 NAL131103 NKH131103 NUD131103 ODZ131103 ONV131103 OXR131103 PHN131103 PRJ131103 QBF131103 QLB131103 QUX131103 RET131103 ROP131103 RYL131103 SIH131103 SSD131103 TBZ131103 TLV131103 TVR131103 UFN131103 UPJ131103 UZF131103 VJB131103 VSX131103 WCT131103 WMP131103 WWL131103 R196624 JZ196639 TV196639 ADR196639 ANN196639 AXJ196639 BHF196639 BRB196639 CAX196639 CKT196639 CUP196639 DEL196639 DOH196639 DYD196639 EHZ196639 ERV196639 FBR196639 FLN196639 FVJ196639 GFF196639 GPB196639 GYX196639 HIT196639 HSP196639 ICL196639 IMH196639 IWD196639 JFZ196639 JPV196639 JZR196639 KJN196639 KTJ196639 LDF196639 LNB196639 LWX196639 MGT196639 MQP196639 NAL196639 NKH196639 NUD196639 ODZ196639 ONV196639 OXR196639 PHN196639 PRJ196639 QBF196639 QLB196639 QUX196639 RET196639 ROP196639 RYL196639 SIH196639 SSD196639 TBZ196639 TLV196639 TVR196639 UFN196639 UPJ196639 UZF196639 VJB196639 VSX196639 WCT196639 WMP196639 WWL196639 R262160 JZ262175 TV262175 ADR262175 ANN262175 AXJ262175 BHF262175 BRB262175 CAX262175 CKT262175 CUP262175 DEL262175 DOH262175 DYD262175 EHZ262175 ERV262175 FBR262175 FLN262175 FVJ262175 GFF262175 GPB262175 GYX262175 HIT262175 HSP262175 ICL262175 IMH262175 IWD262175 JFZ262175 JPV262175 JZR262175 KJN262175 KTJ262175 LDF262175 LNB262175 LWX262175 MGT262175 MQP262175 NAL262175 NKH262175 NUD262175 ODZ262175 ONV262175 OXR262175 PHN262175 PRJ262175 QBF262175 QLB262175 QUX262175 RET262175 ROP262175 RYL262175 SIH262175 SSD262175 TBZ262175 TLV262175 TVR262175 UFN262175 UPJ262175 UZF262175 VJB262175 VSX262175 WCT262175 WMP262175 WWL262175 R327696 JZ327711 TV327711 ADR327711 ANN327711 AXJ327711 BHF327711 BRB327711 CAX327711 CKT327711 CUP327711 DEL327711 DOH327711 DYD327711 EHZ327711 ERV327711 FBR327711 FLN327711 FVJ327711 GFF327711 GPB327711 GYX327711 HIT327711 HSP327711 ICL327711 IMH327711 IWD327711 JFZ327711 JPV327711 JZR327711 KJN327711 KTJ327711 LDF327711 LNB327711 LWX327711 MGT327711 MQP327711 NAL327711 NKH327711 NUD327711 ODZ327711 ONV327711 OXR327711 PHN327711 PRJ327711 QBF327711 QLB327711 QUX327711 RET327711 ROP327711 RYL327711 SIH327711 SSD327711 TBZ327711 TLV327711 TVR327711 UFN327711 UPJ327711 UZF327711 VJB327711 VSX327711 WCT327711 WMP327711 WWL327711 R393232 JZ393247 TV393247 ADR393247 ANN393247 AXJ393247 BHF393247 BRB393247 CAX393247 CKT393247 CUP393247 DEL393247 DOH393247 DYD393247 EHZ393247 ERV393247 FBR393247 FLN393247 FVJ393247 GFF393247 GPB393247 GYX393247 HIT393247 HSP393247 ICL393247 IMH393247 IWD393247 JFZ393247 JPV393247 JZR393247 KJN393247 KTJ393247 LDF393247 LNB393247 LWX393247 MGT393247 MQP393247 NAL393247 NKH393247 NUD393247 ODZ393247 ONV393247 OXR393247 PHN393247 PRJ393247 QBF393247 QLB393247 QUX393247 RET393247 ROP393247 RYL393247 SIH393247 SSD393247 TBZ393247 TLV393247 TVR393247 UFN393247 UPJ393247 UZF393247 VJB393247 VSX393247 WCT393247 WMP393247 WWL393247 R458768 JZ458783 TV458783 ADR458783 ANN458783 AXJ458783 BHF458783 BRB458783 CAX458783 CKT458783 CUP458783 DEL458783 DOH458783 DYD458783 EHZ458783 ERV458783 FBR458783 FLN458783 FVJ458783 GFF458783 GPB458783 GYX458783 HIT458783 HSP458783 ICL458783 IMH458783 IWD458783 JFZ458783 JPV458783 JZR458783 KJN458783 KTJ458783 LDF458783 LNB458783 LWX458783 MGT458783 MQP458783 NAL458783 NKH458783 NUD458783 ODZ458783 ONV458783 OXR458783 PHN458783 PRJ458783 QBF458783 QLB458783 QUX458783 RET458783 ROP458783 RYL458783 SIH458783 SSD458783 TBZ458783 TLV458783 TVR458783 UFN458783 UPJ458783 UZF458783 VJB458783 VSX458783 WCT458783 WMP458783 WWL458783 R524304 JZ524319 TV524319 ADR524319 ANN524319 AXJ524319 BHF524319 BRB524319 CAX524319 CKT524319 CUP524319 DEL524319 DOH524319 DYD524319 EHZ524319 ERV524319 FBR524319 FLN524319 FVJ524319 GFF524319 GPB524319 GYX524319 HIT524319 HSP524319 ICL524319 IMH524319 IWD524319 JFZ524319 JPV524319 JZR524319 KJN524319 KTJ524319 LDF524319 LNB524319 LWX524319 MGT524319 MQP524319 NAL524319 NKH524319 NUD524319 ODZ524319 ONV524319 OXR524319 PHN524319 PRJ524319 QBF524319 QLB524319 QUX524319 RET524319 ROP524319 RYL524319 SIH524319 SSD524319 TBZ524319 TLV524319 TVR524319 UFN524319 UPJ524319 UZF524319 VJB524319 VSX524319 WCT524319 WMP524319 WWL524319 R589840 JZ589855 TV589855 ADR589855 ANN589855 AXJ589855 BHF589855 BRB589855 CAX589855 CKT589855 CUP589855 DEL589855 DOH589855 DYD589855 EHZ589855 ERV589855 FBR589855 FLN589855 FVJ589855 GFF589855 GPB589855 GYX589855 HIT589855 HSP589855 ICL589855 IMH589855 IWD589855 JFZ589855 JPV589855 JZR589855 KJN589855 KTJ589855 LDF589855 LNB589855 LWX589855 MGT589855 MQP589855 NAL589855 NKH589855 NUD589855 ODZ589855 ONV589855 OXR589855 PHN589855 PRJ589855 QBF589855 QLB589855 QUX589855 RET589855 ROP589855 RYL589855 SIH589855 SSD589855 TBZ589855 TLV589855 TVR589855 UFN589855 UPJ589855 UZF589855 VJB589855 VSX589855 WCT589855 WMP589855 WWL589855 R655376 JZ655391 TV655391 ADR655391 ANN655391 AXJ655391 BHF655391 BRB655391 CAX655391 CKT655391 CUP655391 DEL655391 DOH655391 DYD655391 EHZ655391 ERV655391 FBR655391 FLN655391 FVJ655391 GFF655391 GPB655391 GYX655391 HIT655391 HSP655391 ICL655391 IMH655391 IWD655391 JFZ655391 JPV655391 JZR655391 KJN655391 KTJ655391 LDF655391 LNB655391 LWX655391 MGT655391 MQP655391 NAL655391 NKH655391 NUD655391 ODZ655391 ONV655391 OXR655391 PHN655391 PRJ655391 QBF655391 QLB655391 QUX655391 RET655391 ROP655391 RYL655391 SIH655391 SSD655391 TBZ655391 TLV655391 TVR655391 UFN655391 UPJ655391 UZF655391 VJB655391 VSX655391 WCT655391 WMP655391 WWL655391 R720912 JZ720927 TV720927 ADR720927 ANN720927 AXJ720927 BHF720927 BRB720927 CAX720927 CKT720927 CUP720927 DEL720927 DOH720927 DYD720927 EHZ720927 ERV720927 FBR720927 FLN720927 FVJ720927 GFF720927 GPB720927 GYX720927 HIT720927 HSP720927 ICL720927 IMH720927 IWD720927 JFZ720927 JPV720927 JZR720927 KJN720927 KTJ720927 LDF720927 LNB720927 LWX720927 MGT720927 MQP720927 NAL720927 NKH720927 NUD720927 ODZ720927 ONV720927 OXR720927 PHN720927 PRJ720927 QBF720927 QLB720927 QUX720927 RET720927 ROP720927 RYL720927 SIH720927 SSD720927 TBZ720927 TLV720927 TVR720927 UFN720927 UPJ720927 UZF720927 VJB720927 VSX720927 WCT720927 WMP720927 WWL720927 R786448 JZ786463 TV786463 ADR786463 ANN786463 AXJ786463 BHF786463 BRB786463 CAX786463 CKT786463 CUP786463 DEL786463 DOH786463 DYD786463 EHZ786463 ERV786463 FBR786463 FLN786463 FVJ786463 GFF786463 GPB786463 GYX786463 HIT786463 HSP786463 ICL786463 IMH786463 IWD786463 JFZ786463 JPV786463 JZR786463 KJN786463 KTJ786463 LDF786463 LNB786463 LWX786463 MGT786463 MQP786463 NAL786463 NKH786463 NUD786463 ODZ786463 ONV786463 OXR786463 PHN786463 PRJ786463 QBF786463 QLB786463 QUX786463 RET786463 ROP786463 RYL786463 SIH786463 SSD786463 TBZ786463 TLV786463 TVR786463 UFN786463 UPJ786463 UZF786463 VJB786463 VSX786463 WCT786463 WMP786463 WWL786463 R851984 JZ851999 TV851999 ADR851999 ANN851999 AXJ851999 BHF851999 BRB851999 CAX851999 CKT851999 CUP851999 DEL851999 DOH851999 DYD851999 EHZ851999 ERV851999 FBR851999 FLN851999 FVJ851999 GFF851999 GPB851999 GYX851999 HIT851999 HSP851999 ICL851999 IMH851999 IWD851999 JFZ851999 JPV851999 JZR851999 KJN851999 KTJ851999 LDF851999 LNB851999 LWX851999 MGT851999 MQP851999 NAL851999 NKH851999 NUD851999 ODZ851999 ONV851999 OXR851999 PHN851999 PRJ851999 QBF851999 QLB851999 QUX851999 RET851999 ROP851999 RYL851999 SIH851999 SSD851999 TBZ851999 TLV851999 TVR851999 UFN851999 UPJ851999 UZF851999 VJB851999 VSX851999 WCT851999 WMP851999 WWL851999 R917520 JZ917535 TV917535 ADR917535 ANN917535 AXJ917535 BHF917535 BRB917535 CAX917535 CKT917535 CUP917535 DEL917535 DOH917535 DYD917535 EHZ917535 ERV917535 FBR917535 FLN917535 FVJ917535 GFF917535 GPB917535 GYX917535 HIT917535 HSP917535 ICL917535 IMH917535 IWD917535 JFZ917535 JPV917535 JZR917535 KJN917535 KTJ917535 LDF917535 LNB917535 LWX917535 MGT917535 MQP917535 NAL917535 NKH917535 NUD917535 ODZ917535 ONV917535 OXR917535 PHN917535 PRJ917535 QBF917535 QLB917535 QUX917535 RET917535 ROP917535 RYL917535 SIH917535 SSD917535 TBZ917535 TLV917535 TVR917535 UFN917535 UPJ917535 UZF917535 VJB917535 VSX917535 WCT917535 WMP917535 WWL917535 R983056 JZ983071 TV983071 ADR983071 ANN983071 AXJ983071 BHF983071 BRB983071 CAX983071 CKT983071 CUP983071 DEL983071 DOH983071 DYD983071 EHZ983071 ERV983071 FBR983071 FLN983071 FVJ983071 GFF983071 GPB983071 GYX983071 HIT983071 HSP983071 ICL983071 IMH983071 IWD983071 JFZ983071 JPV983071 JZR983071 KJN983071 KTJ983071 LDF983071 LNB983071 LWX983071 MGT983071 MQP983071 NAL983071 NKH983071 NUD983071 ODZ983071 ONV983071 OXR983071 PHN983071 PRJ983071 QBF983071 QLB983071 QUX983071 RET983071 ROP983071 RYL983071 SIH983071 SSD983071 TBZ983071 TLV983071 TVR983071 UFN983071 UPJ983071 UZF983071 VJB983071 VSX983071 WCT983071 WMP983071 WWL983071" xr:uid="{00000000-0002-0000-0300-00000E000000}"/>
    <dataValidation allowBlank="1" showInputMessage="1" showErrorMessage="1" prompt="保護者が母以外の場合は継続を記入してください。" sqref="IU26:IV27 SQ26:SR27 ACM26:ACN27 AMI26:AMJ27 AWE26:AWF27 BGA26:BGB27 BPW26:BPX27 BZS26:BZT27 CJO26:CJP27 CTK26:CTL27 DDG26:DDH27 DNC26:DND27 DWY26:DWZ27 EGU26:EGV27 EQQ26:EQR27 FAM26:FAN27 FKI26:FKJ27 FUE26:FUF27 GEA26:GEB27 GNW26:GNX27 GXS26:GXT27 HHO26:HHP27 HRK26:HRL27 IBG26:IBH27 ILC26:ILD27 IUY26:IUZ27 JEU26:JEV27 JOQ26:JOR27 JYM26:JYN27 KII26:KIJ27 KSE26:KSF27 LCA26:LCB27 LLW26:LLX27 LVS26:LVT27 MFO26:MFP27 MPK26:MPL27 MZG26:MZH27 NJC26:NJD27 NSY26:NSZ27 OCU26:OCV27 OMQ26:OMR27 OWM26:OWN27 PGI26:PGJ27 PQE26:PQF27 QAA26:QAB27 QJW26:QJX27 QTS26:QTT27 RDO26:RDP27 RNK26:RNL27 RXG26:RXH27 SHC26:SHD27 SQY26:SQZ27 TAU26:TAV27 TKQ26:TKR27 TUM26:TUN27 UEI26:UEJ27 UOE26:UOF27 UYA26:UYB27 VHW26:VHX27 VRS26:VRT27 WBO26:WBP27 WLK26:WLL27 WVG26:WVH27 M65542:N65543 JU65557:JV65558 TQ65557:TR65558 ADM65557:ADN65558 ANI65557:ANJ65558 AXE65557:AXF65558 BHA65557:BHB65558 BQW65557:BQX65558 CAS65557:CAT65558 CKO65557:CKP65558 CUK65557:CUL65558 DEG65557:DEH65558 DOC65557:DOD65558 DXY65557:DXZ65558 EHU65557:EHV65558 ERQ65557:ERR65558 FBM65557:FBN65558 FLI65557:FLJ65558 FVE65557:FVF65558 GFA65557:GFB65558 GOW65557:GOX65558 GYS65557:GYT65558 HIO65557:HIP65558 HSK65557:HSL65558 ICG65557:ICH65558 IMC65557:IMD65558 IVY65557:IVZ65558 JFU65557:JFV65558 JPQ65557:JPR65558 JZM65557:JZN65558 KJI65557:KJJ65558 KTE65557:KTF65558 LDA65557:LDB65558 LMW65557:LMX65558 LWS65557:LWT65558 MGO65557:MGP65558 MQK65557:MQL65558 NAG65557:NAH65558 NKC65557:NKD65558 NTY65557:NTZ65558 ODU65557:ODV65558 ONQ65557:ONR65558 OXM65557:OXN65558 PHI65557:PHJ65558 PRE65557:PRF65558 QBA65557:QBB65558 QKW65557:QKX65558 QUS65557:QUT65558 REO65557:REP65558 ROK65557:ROL65558 RYG65557:RYH65558 SIC65557:SID65558 SRY65557:SRZ65558 TBU65557:TBV65558 TLQ65557:TLR65558 TVM65557:TVN65558 UFI65557:UFJ65558 UPE65557:UPF65558 UZA65557:UZB65558 VIW65557:VIX65558 VSS65557:VST65558 WCO65557:WCP65558 WMK65557:WML65558 WWG65557:WWH65558 M131078:N131079 JU131093:JV131094 TQ131093:TR131094 ADM131093:ADN131094 ANI131093:ANJ131094 AXE131093:AXF131094 BHA131093:BHB131094 BQW131093:BQX131094 CAS131093:CAT131094 CKO131093:CKP131094 CUK131093:CUL131094 DEG131093:DEH131094 DOC131093:DOD131094 DXY131093:DXZ131094 EHU131093:EHV131094 ERQ131093:ERR131094 FBM131093:FBN131094 FLI131093:FLJ131094 FVE131093:FVF131094 GFA131093:GFB131094 GOW131093:GOX131094 GYS131093:GYT131094 HIO131093:HIP131094 HSK131093:HSL131094 ICG131093:ICH131094 IMC131093:IMD131094 IVY131093:IVZ131094 JFU131093:JFV131094 JPQ131093:JPR131094 JZM131093:JZN131094 KJI131093:KJJ131094 KTE131093:KTF131094 LDA131093:LDB131094 LMW131093:LMX131094 LWS131093:LWT131094 MGO131093:MGP131094 MQK131093:MQL131094 NAG131093:NAH131094 NKC131093:NKD131094 NTY131093:NTZ131094 ODU131093:ODV131094 ONQ131093:ONR131094 OXM131093:OXN131094 PHI131093:PHJ131094 PRE131093:PRF131094 QBA131093:QBB131094 QKW131093:QKX131094 QUS131093:QUT131094 REO131093:REP131094 ROK131093:ROL131094 RYG131093:RYH131094 SIC131093:SID131094 SRY131093:SRZ131094 TBU131093:TBV131094 TLQ131093:TLR131094 TVM131093:TVN131094 UFI131093:UFJ131094 UPE131093:UPF131094 UZA131093:UZB131094 VIW131093:VIX131094 VSS131093:VST131094 WCO131093:WCP131094 WMK131093:WML131094 WWG131093:WWH131094 M196614:N196615 JU196629:JV196630 TQ196629:TR196630 ADM196629:ADN196630 ANI196629:ANJ196630 AXE196629:AXF196630 BHA196629:BHB196630 BQW196629:BQX196630 CAS196629:CAT196630 CKO196629:CKP196630 CUK196629:CUL196630 DEG196629:DEH196630 DOC196629:DOD196630 DXY196629:DXZ196630 EHU196629:EHV196630 ERQ196629:ERR196630 FBM196629:FBN196630 FLI196629:FLJ196630 FVE196629:FVF196630 GFA196629:GFB196630 GOW196629:GOX196630 GYS196629:GYT196630 HIO196629:HIP196630 HSK196629:HSL196630 ICG196629:ICH196630 IMC196629:IMD196630 IVY196629:IVZ196630 JFU196629:JFV196630 JPQ196629:JPR196630 JZM196629:JZN196630 KJI196629:KJJ196630 KTE196629:KTF196630 LDA196629:LDB196630 LMW196629:LMX196630 LWS196629:LWT196630 MGO196629:MGP196630 MQK196629:MQL196630 NAG196629:NAH196630 NKC196629:NKD196630 NTY196629:NTZ196630 ODU196629:ODV196630 ONQ196629:ONR196630 OXM196629:OXN196630 PHI196629:PHJ196630 PRE196629:PRF196630 QBA196629:QBB196630 QKW196629:QKX196630 QUS196629:QUT196630 REO196629:REP196630 ROK196629:ROL196630 RYG196629:RYH196630 SIC196629:SID196630 SRY196629:SRZ196630 TBU196629:TBV196630 TLQ196629:TLR196630 TVM196629:TVN196630 UFI196629:UFJ196630 UPE196629:UPF196630 UZA196629:UZB196630 VIW196629:VIX196630 VSS196629:VST196630 WCO196629:WCP196630 WMK196629:WML196630 WWG196629:WWH196630 M262150:N262151 JU262165:JV262166 TQ262165:TR262166 ADM262165:ADN262166 ANI262165:ANJ262166 AXE262165:AXF262166 BHA262165:BHB262166 BQW262165:BQX262166 CAS262165:CAT262166 CKO262165:CKP262166 CUK262165:CUL262166 DEG262165:DEH262166 DOC262165:DOD262166 DXY262165:DXZ262166 EHU262165:EHV262166 ERQ262165:ERR262166 FBM262165:FBN262166 FLI262165:FLJ262166 FVE262165:FVF262166 GFA262165:GFB262166 GOW262165:GOX262166 GYS262165:GYT262166 HIO262165:HIP262166 HSK262165:HSL262166 ICG262165:ICH262166 IMC262165:IMD262166 IVY262165:IVZ262166 JFU262165:JFV262166 JPQ262165:JPR262166 JZM262165:JZN262166 KJI262165:KJJ262166 KTE262165:KTF262166 LDA262165:LDB262166 LMW262165:LMX262166 LWS262165:LWT262166 MGO262165:MGP262166 MQK262165:MQL262166 NAG262165:NAH262166 NKC262165:NKD262166 NTY262165:NTZ262166 ODU262165:ODV262166 ONQ262165:ONR262166 OXM262165:OXN262166 PHI262165:PHJ262166 PRE262165:PRF262166 QBA262165:QBB262166 QKW262165:QKX262166 QUS262165:QUT262166 REO262165:REP262166 ROK262165:ROL262166 RYG262165:RYH262166 SIC262165:SID262166 SRY262165:SRZ262166 TBU262165:TBV262166 TLQ262165:TLR262166 TVM262165:TVN262166 UFI262165:UFJ262166 UPE262165:UPF262166 UZA262165:UZB262166 VIW262165:VIX262166 VSS262165:VST262166 WCO262165:WCP262166 WMK262165:WML262166 WWG262165:WWH262166 M327686:N327687 JU327701:JV327702 TQ327701:TR327702 ADM327701:ADN327702 ANI327701:ANJ327702 AXE327701:AXF327702 BHA327701:BHB327702 BQW327701:BQX327702 CAS327701:CAT327702 CKO327701:CKP327702 CUK327701:CUL327702 DEG327701:DEH327702 DOC327701:DOD327702 DXY327701:DXZ327702 EHU327701:EHV327702 ERQ327701:ERR327702 FBM327701:FBN327702 FLI327701:FLJ327702 FVE327701:FVF327702 GFA327701:GFB327702 GOW327701:GOX327702 GYS327701:GYT327702 HIO327701:HIP327702 HSK327701:HSL327702 ICG327701:ICH327702 IMC327701:IMD327702 IVY327701:IVZ327702 JFU327701:JFV327702 JPQ327701:JPR327702 JZM327701:JZN327702 KJI327701:KJJ327702 KTE327701:KTF327702 LDA327701:LDB327702 LMW327701:LMX327702 LWS327701:LWT327702 MGO327701:MGP327702 MQK327701:MQL327702 NAG327701:NAH327702 NKC327701:NKD327702 NTY327701:NTZ327702 ODU327701:ODV327702 ONQ327701:ONR327702 OXM327701:OXN327702 PHI327701:PHJ327702 PRE327701:PRF327702 QBA327701:QBB327702 QKW327701:QKX327702 QUS327701:QUT327702 REO327701:REP327702 ROK327701:ROL327702 RYG327701:RYH327702 SIC327701:SID327702 SRY327701:SRZ327702 TBU327701:TBV327702 TLQ327701:TLR327702 TVM327701:TVN327702 UFI327701:UFJ327702 UPE327701:UPF327702 UZA327701:UZB327702 VIW327701:VIX327702 VSS327701:VST327702 WCO327701:WCP327702 WMK327701:WML327702 WWG327701:WWH327702 M393222:N393223 JU393237:JV393238 TQ393237:TR393238 ADM393237:ADN393238 ANI393237:ANJ393238 AXE393237:AXF393238 BHA393237:BHB393238 BQW393237:BQX393238 CAS393237:CAT393238 CKO393237:CKP393238 CUK393237:CUL393238 DEG393237:DEH393238 DOC393237:DOD393238 DXY393237:DXZ393238 EHU393237:EHV393238 ERQ393237:ERR393238 FBM393237:FBN393238 FLI393237:FLJ393238 FVE393237:FVF393238 GFA393237:GFB393238 GOW393237:GOX393238 GYS393237:GYT393238 HIO393237:HIP393238 HSK393237:HSL393238 ICG393237:ICH393238 IMC393237:IMD393238 IVY393237:IVZ393238 JFU393237:JFV393238 JPQ393237:JPR393238 JZM393237:JZN393238 KJI393237:KJJ393238 KTE393237:KTF393238 LDA393237:LDB393238 LMW393237:LMX393238 LWS393237:LWT393238 MGO393237:MGP393238 MQK393237:MQL393238 NAG393237:NAH393238 NKC393237:NKD393238 NTY393237:NTZ393238 ODU393237:ODV393238 ONQ393237:ONR393238 OXM393237:OXN393238 PHI393237:PHJ393238 PRE393237:PRF393238 QBA393237:QBB393238 QKW393237:QKX393238 QUS393237:QUT393238 REO393237:REP393238 ROK393237:ROL393238 RYG393237:RYH393238 SIC393237:SID393238 SRY393237:SRZ393238 TBU393237:TBV393238 TLQ393237:TLR393238 TVM393237:TVN393238 UFI393237:UFJ393238 UPE393237:UPF393238 UZA393237:UZB393238 VIW393237:VIX393238 VSS393237:VST393238 WCO393237:WCP393238 WMK393237:WML393238 WWG393237:WWH393238 M458758:N458759 JU458773:JV458774 TQ458773:TR458774 ADM458773:ADN458774 ANI458773:ANJ458774 AXE458773:AXF458774 BHA458773:BHB458774 BQW458773:BQX458774 CAS458773:CAT458774 CKO458773:CKP458774 CUK458773:CUL458774 DEG458773:DEH458774 DOC458773:DOD458774 DXY458773:DXZ458774 EHU458773:EHV458774 ERQ458773:ERR458774 FBM458773:FBN458774 FLI458773:FLJ458774 FVE458773:FVF458774 GFA458773:GFB458774 GOW458773:GOX458774 GYS458773:GYT458774 HIO458773:HIP458774 HSK458773:HSL458774 ICG458773:ICH458774 IMC458773:IMD458774 IVY458773:IVZ458774 JFU458773:JFV458774 JPQ458773:JPR458774 JZM458773:JZN458774 KJI458773:KJJ458774 KTE458773:KTF458774 LDA458773:LDB458774 LMW458773:LMX458774 LWS458773:LWT458774 MGO458773:MGP458774 MQK458773:MQL458774 NAG458773:NAH458774 NKC458773:NKD458774 NTY458773:NTZ458774 ODU458773:ODV458774 ONQ458773:ONR458774 OXM458773:OXN458774 PHI458773:PHJ458774 PRE458773:PRF458774 QBA458773:QBB458774 QKW458773:QKX458774 QUS458773:QUT458774 REO458773:REP458774 ROK458773:ROL458774 RYG458773:RYH458774 SIC458773:SID458774 SRY458773:SRZ458774 TBU458773:TBV458774 TLQ458773:TLR458774 TVM458773:TVN458774 UFI458773:UFJ458774 UPE458773:UPF458774 UZA458773:UZB458774 VIW458773:VIX458774 VSS458773:VST458774 WCO458773:WCP458774 WMK458773:WML458774 WWG458773:WWH458774 M524294:N524295 JU524309:JV524310 TQ524309:TR524310 ADM524309:ADN524310 ANI524309:ANJ524310 AXE524309:AXF524310 BHA524309:BHB524310 BQW524309:BQX524310 CAS524309:CAT524310 CKO524309:CKP524310 CUK524309:CUL524310 DEG524309:DEH524310 DOC524309:DOD524310 DXY524309:DXZ524310 EHU524309:EHV524310 ERQ524309:ERR524310 FBM524309:FBN524310 FLI524309:FLJ524310 FVE524309:FVF524310 GFA524309:GFB524310 GOW524309:GOX524310 GYS524309:GYT524310 HIO524309:HIP524310 HSK524309:HSL524310 ICG524309:ICH524310 IMC524309:IMD524310 IVY524309:IVZ524310 JFU524309:JFV524310 JPQ524309:JPR524310 JZM524309:JZN524310 KJI524309:KJJ524310 KTE524309:KTF524310 LDA524309:LDB524310 LMW524309:LMX524310 LWS524309:LWT524310 MGO524309:MGP524310 MQK524309:MQL524310 NAG524309:NAH524310 NKC524309:NKD524310 NTY524309:NTZ524310 ODU524309:ODV524310 ONQ524309:ONR524310 OXM524309:OXN524310 PHI524309:PHJ524310 PRE524309:PRF524310 QBA524309:QBB524310 QKW524309:QKX524310 QUS524309:QUT524310 REO524309:REP524310 ROK524309:ROL524310 RYG524309:RYH524310 SIC524309:SID524310 SRY524309:SRZ524310 TBU524309:TBV524310 TLQ524309:TLR524310 TVM524309:TVN524310 UFI524309:UFJ524310 UPE524309:UPF524310 UZA524309:UZB524310 VIW524309:VIX524310 VSS524309:VST524310 WCO524309:WCP524310 WMK524309:WML524310 WWG524309:WWH524310 M589830:N589831 JU589845:JV589846 TQ589845:TR589846 ADM589845:ADN589846 ANI589845:ANJ589846 AXE589845:AXF589846 BHA589845:BHB589846 BQW589845:BQX589846 CAS589845:CAT589846 CKO589845:CKP589846 CUK589845:CUL589846 DEG589845:DEH589846 DOC589845:DOD589846 DXY589845:DXZ589846 EHU589845:EHV589846 ERQ589845:ERR589846 FBM589845:FBN589846 FLI589845:FLJ589846 FVE589845:FVF589846 GFA589845:GFB589846 GOW589845:GOX589846 GYS589845:GYT589846 HIO589845:HIP589846 HSK589845:HSL589846 ICG589845:ICH589846 IMC589845:IMD589846 IVY589845:IVZ589846 JFU589845:JFV589846 JPQ589845:JPR589846 JZM589845:JZN589846 KJI589845:KJJ589846 KTE589845:KTF589846 LDA589845:LDB589846 LMW589845:LMX589846 LWS589845:LWT589846 MGO589845:MGP589846 MQK589845:MQL589846 NAG589845:NAH589846 NKC589845:NKD589846 NTY589845:NTZ589846 ODU589845:ODV589846 ONQ589845:ONR589846 OXM589845:OXN589846 PHI589845:PHJ589846 PRE589845:PRF589846 QBA589845:QBB589846 QKW589845:QKX589846 QUS589845:QUT589846 REO589845:REP589846 ROK589845:ROL589846 RYG589845:RYH589846 SIC589845:SID589846 SRY589845:SRZ589846 TBU589845:TBV589846 TLQ589845:TLR589846 TVM589845:TVN589846 UFI589845:UFJ589846 UPE589845:UPF589846 UZA589845:UZB589846 VIW589845:VIX589846 VSS589845:VST589846 WCO589845:WCP589846 WMK589845:WML589846 WWG589845:WWH589846 M655366:N655367 JU655381:JV655382 TQ655381:TR655382 ADM655381:ADN655382 ANI655381:ANJ655382 AXE655381:AXF655382 BHA655381:BHB655382 BQW655381:BQX655382 CAS655381:CAT655382 CKO655381:CKP655382 CUK655381:CUL655382 DEG655381:DEH655382 DOC655381:DOD655382 DXY655381:DXZ655382 EHU655381:EHV655382 ERQ655381:ERR655382 FBM655381:FBN655382 FLI655381:FLJ655382 FVE655381:FVF655382 GFA655381:GFB655382 GOW655381:GOX655382 GYS655381:GYT655382 HIO655381:HIP655382 HSK655381:HSL655382 ICG655381:ICH655382 IMC655381:IMD655382 IVY655381:IVZ655382 JFU655381:JFV655382 JPQ655381:JPR655382 JZM655381:JZN655382 KJI655381:KJJ655382 KTE655381:KTF655382 LDA655381:LDB655382 LMW655381:LMX655382 LWS655381:LWT655382 MGO655381:MGP655382 MQK655381:MQL655382 NAG655381:NAH655382 NKC655381:NKD655382 NTY655381:NTZ655382 ODU655381:ODV655382 ONQ655381:ONR655382 OXM655381:OXN655382 PHI655381:PHJ655382 PRE655381:PRF655382 QBA655381:QBB655382 QKW655381:QKX655382 QUS655381:QUT655382 REO655381:REP655382 ROK655381:ROL655382 RYG655381:RYH655382 SIC655381:SID655382 SRY655381:SRZ655382 TBU655381:TBV655382 TLQ655381:TLR655382 TVM655381:TVN655382 UFI655381:UFJ655382 UPE655381:UPF655382 UZA655381:UZB655382 VIW655381:VIX655382 VSS655381:VST655382 WCO655381:WCP655382 WMK655381:WML655382 WWG655381:WWH655382 M720902:N720903 JU720917:JV720918 TQ720917:TR720918 ADM720917:ADN720918 ANI720917:ANJ720918 AXE720917:AXF720918 BHA720917:BHB720918 BQW720917:BQX720918 CAS720917:CAT720918 CKO720917:CKP720918 CUK720917:CUL720918 DEG720917:DEH720918 DOC720917:DOD720918 DXY720917:DXZ720918 EHU720917:EHV720918 ERQ720917:ERR720918 FBM720917:FBN720918 FLI720917:FLJ720918 FVE720917:FVF720918 GFA720917:GFB720918 GOW720917:GOX720918 GYS720917:GYT720918 HIO720917:HIP720918 HSK720917:HSL720918 ICG720917:ICH720918 IMC720917:IMD720918 IVY720917:IVZ720918 JFU720917:JFV720918 JPQ720917:JPR720918 JZM720917:JZN720918 KJI720917:KJJ720918 KTE720917:KTF720918 LDA720917:LDB720918 LMW720917:LMX720918 LWS720917:LWT720918 MGO720917:MGP720918 MQK720917:MQL720918 NAG720917:NAH720918 NKC720917:NKD720918 NTY720917:NTZ720918 ODU720917:ODV720918 ONQ720917:ONR720918 OXM720917:OXN720918 PHI720917:PHJ720918 PRE720917:PRF720918 QBA720917:QBB720918 QKW720917:QKX720918 QUS720917:QUT720918 REO720917:REP720918 ROK720917:ROL720918 RYG720917:RYH720918 SIC720917:SID720918 SRY720917:SRZ720918 TBU720917:TBV720918 TLQ720917:TLR720918 TVM720917:TVN720918 UFI720917:UFJ720918 UPE720917:UPF720918 UZA720917:UZB720918 VIW720917:VIX720918 VSS720917:VST720918 WCO720917:WCP720918 WMK720917:WML720918 WWG720917:WWH720918 M786438:N786439 JU786453:JV786454 TQ786453:TR786454 ADM786453:ADN786454 ANI786453:ANJ786454 AXE786453:AXF786454 BHA786453:BHB786454 BQW786453:BQX786454 CAS786453:CAT786454 CKO786453:CKP786454 CUK786453:CUL786454 DEG786453:DEH786454 DOC786453:DOD786454 DXY786453:DXZ786454 EHU786453:EHV786454 ERQ786453:ERR786454 FBM786453:FBN786454 FLI786453:FLJ786454 FVE786453:FVF786454 GFA786453:GFB786454 GOW786453:GOX786454 GYS786453:GYT786454 HIO786453:HIP786454 HSK786453:HSL786454 ICG786453:ICH786454 IMC786453:IMD786454 IVY786453:IVZ786454 JFU786453:JFV786454 JPQ786453:JPR786454 JZM786453:JZN786454 KJI786453:KJJ786454 KTE786453:KTF786454 LDA786453:LDB786454 LMW786453:LMX786454 LWS786453:LWT786454 MGO786453:MGP786454 MQK786453:MQL786454 NAG786453:NAH786454 NKC786453:NKD786454 NTY786453:NTZ786454 ODU786453:ODV786454 ONQ786453:ONR786454 OXM786453:OXN786454 PHI786453:PHJ786454 PRE786453:PRF786454 QBA786453:QBB786454 QKW786453:QKX786454 QUS786453:QUT786454 REO786453:REP786454 ROK786453:ROL786454 RYG786453:RYH786454 SIC786453:SID786454 SRY786453:SRZ786454 TBU786453:TBV786454 TLQ786453:TLR786454 TVM786453:TVN786454 UFI786453:UFJ786454 UPE786453:UPF786454 UZA786453:UZB786454 VIW786453:VIX786454 VSS786453:VST786454 WCO786453:WCP786454 WMK786453:WML786454 WWG786453:WWH786454 M851974:N851975 JU851989:JV851990 TQ851989:TR851990 ADM851989:ADN851990 ANI851989:ANJ851990 AXE851989:AXF851990 BHA851989:BHB851990 BQW851989:BQX851990 CAS851989:CAT851990 CKO851989:CKP851990 CUK851989:CUL851990 DEG851989:DEH851990 DOC851989:DOD851990 DXY851989:DXZ851990 EHU851989:EHV851990 ERQ851989:ERR851990 FBM851989:FBN851990 FLI851989:FLJ851990 FVE851989:FVF851990 GFA851989:GFB851990 GOW851989:GOX851990 GYS851989:GYT851990 HIO851989:HIP851990 HSK851989:HSL851990 ICG851989:ICH851990 IMC851989:IMD851990 IVY851989:IVZ851990 JFU851989:JFV851990 JPQ851989:JPR851990 JZM851989:JZN851990 KJI851989:KJJ851990 KTE851989:KTF851990 LDA851989:LDB851990 LMW851989:LMX851990 LWS851989:LWT851990 MGO851989:MGP851990 MQK851989:MQL851990 NAG851989:NAH851990 NKC851989:NKD851990 NTY851989:NTZ851990 ODU851989:ODV851990 ONQ851989:ONR851990 OXM851989:OXN851990 PHI851989:PHJ851990 PRE851989:PRF851990 QBA851989:QBB851990 QKW851989:QKX851990 QUS851989:QUT851990 REO851989:REP851990 ROK851989:ROL851990 RYG851989:RYH851990 SIC851989:SID851990 SRY851989:SRZ851990 TBU851989:TBV851990 TLQ851989:TLR851990 TVM851989:TVN851990 UFI851989:UFJ851990 UPE851989:UPF851990 UZA851989:UZB851990 VIW851989:VIX851990 VSS851989:VST851990 WCO851989:WCP851990 WMK851989:WML851990 WWG851989:WWH851990 M917510:N917511 JU917525:JV917526 TQ917525:TR917526 ADM917525:ADN917526 ANI917525:ANJ917526 AXE917525:AXF917526 BHA917525:BHB917526 BQW917525:BQX917526 CAS917525:CAT917526 CKO917525:CKP917526 CUK917525:CUL917526 DEG917525:DEH917526 DOC917525:DOD917526 DXY917525:DXZ917526 EHU917525:EHV917526 ERQ917525:ERR917526 FBM917525:FBN917526 FLI917525:FLJ917526 FVE917525:FVF917526 GFA917525:GFB917526 GOW917525:GOX917526 GYS917525:GYT917526 HIO917525:HIP917526 HSK917525:HSL917526 ICG917525:ICH917526 IMC917525:IMD917526 IVY917525:IVZ917526 JFU917525:JFV917526 JPQ917525:JPR917526 JZM917525:JZN917526 KJI917525:KJJ917526 KTE917525:KTF917526 LDA917525:LDB917526 LMW917525:LMX917526 LWS917525:LWT917526 MGO917525:MGP917526 MQK917525:MQL917526 NAG917525:NAH917526 NKC917525:NKD917526 NTY917525:NTZ917526 ODU917525:ODV917526 ONQ917525:ONR917526 OXM917525:OXN917526 PHI917525:PHJ917526 PRE917525:PRF917526 QBA917525:QBB917526 QKW917525:QKX917526 QUS917525:QUT917526 REO917525:REP917526 ROK917525:ROL917526 RYG917525:RYH917526 SIC917525:SID917526 SRY917525:SRZ917526 TBU917525:TBV917526 TLQ917525:TLR917526 TVM917525:TVN917526 UFI917525:UFJ917526 UPE917525:UPF917526 UZA917525:UZB917526 VIW917525:VIX917526 VSS917525:VST917526 WCO917525:WCP917526 WMK917525:WML917526 WWG917525:WWH917526 M983046:N983047 JU983061:JV983062 TQ983061:TR983062 ADM983061:ADN983062 ANI983061:ANJ983062 AXE983061:AXF983062 BHA983061:BHB983062 BQW983061:BQX983062 CAS983061:CAT983062 CKO983061:CKP983062 CUK983061:CUL983062 DEG983061:DEH983062 DOC983061:DOD983062 DXY983061:DXZ983062 EHU983061:EHV983062 ERQ983061:ERR983062 FBM983061:FBN983062 FLI983061:FLJ983062 FVE983061:FVF983062 GFA983061:GFB983062 GOW983061:GOX983062 GYS983061:GYT983062 HIO983061:HIP983062 HSK983061:HSL983062 ICG983061:ICH983062 IMC983061:IMD983062 IVY983061:IVZ983062 JFU983061:JFV983062 JPQ983061:JPR983062 JZM983061:JZN983062 KJI983061:KJJ983062 KTE983061:KTF983062 LDA983061:LDB983062 LMW983061:LMX983062 LWS983061:LWT983062 MGO983061:MGP983062 MQK983061:MQL983062 NAG983061:NAH983062 NKC983061:NKD983062 NTY983061:NTZ983062 ODU983061:ODV983062 ONQ983061:ONR983062 OXM983061:OXN983062 PHI983061:PHJ983062 PRE983061:PRF983062 QBA983061:QBB983062 QKW983061:QKX983062 QUS983061:QUT983062 REO983061:REP983062 ROK983061:ROL983062 RYG983061:RYH983062 SIC983061:SID983062 SRY983061:SRZ983062 TBU983061:TBV983062 TLQ983061:TLR983062 TVM983061:TVN983062 UFI983061:UFJ983062 UPE983061:UPF983062 UZA983061:UZB983062 VIW983061:VIX983062 VSS983061:VST983062 WCO983061:WCP983062 WMK983061:WML983062 WWG983061:WWH983062" xr:uid="{00000000-0002-0000-0300-00000F000000}"/>
    <dataValidation allowBlank="1" showInputMessage="1" showErrorMessage="1" prompt="保護者が父以外の場合は継続を記入してください。" sqref="IK26:IL27 SG26:SH27 ACC26:ACD27 ALY26:ALZ27 AVU26:AVV27 BFQ26:BFR27 BPM26:BPN27 BZI26:BZJ27 CJE26:CJF27 CTA26:CTB27 DCW26:DCX27 DMS26:DMT27 DWO26:DWP27 EGK26:EGL27 EQG26:EQH27 FAC26:FAD27 FJY26:FJZ27 FTU26:FTV27 GDQ26:GDR27 GNM26:GNN27 GXI26:GXJ27 HHE26:HHF27 HRA26:HRB27 IAW26:IAX27 IKS26:IKT27 IUO26:IUP27 JEK26:JEL27 JOG26:JOH27 JYC26:JYD27 KHY26:KHZ27 KRU26:KRV27 LBQ26:LBR27 LLM26:LLN27 LVI26:LVJ27 MFE26:MFF27 MPA26:MPB27 MYW26:MYX27 NIS26:NIT27 NSO26:NSP27 OCK26:OCL27 OMG26:OMH27 OWC26:OWD27 PFY26:PFZ27 PPU26:PPV27 PZQ26:PZR27 QJM26:QJN27 QTI26:QTJ27 RDE26:RDF27 RNA26:RNB27 RWW26:RWX27 SGS26:SGT27 SQO26:SQP27 TAK26:TAL27 TKG26:TKH27 TUC26:TUD27 UDY26:UDZ27 UNU26:UNV27 UXQ26:UXR27 VHM26:VHN27 VRI26:VRJ27 WBE26:WBF27 WLA26:WLB27 WUW26:WUX27 C65543:D65544 JK65557:JL65558 TG65557:TH65558 ADC65557:ADD65558 AMY65557:AMZ65558 AWU65557:AWV65558 BGQ65557:BGR65558 BQM65557:BQN65558 CAI65557:CAJ65558 CKE65557:CKF65558 CUA65557:CUB65558 DDW65557:DDX65558 DNS65557:DNT65558 DXO65557:DXP65558 EHK65557:EHL65558 ERG65557:ERH65558 FBC65557:FBD65558 FKY65557:FKZ65558 FUU65557:FUV65558 GEQ65557:GER65558 GOM65557:GON65558 GYI65557:GYJ65558 HIE65557:HIF65558 HSA65557:HSB65558 IBW65557:IBX65558 ILS65557:ILT65558 IVO65557:IVP65558 JFK65557:JFL65558 JPG65557:JPH65558 JZC65557:JZD65558 KIY65557:KIZ65558 KSU65557:KSV65558 LCQ65557:LCR65558 LMM65557:LMN65558 LWI65557:LWJ65558 MGE65557:MGF65558 MQA65557:MQB65558 MZW65557:MZX65558 NJS65557:NJT65558 NTO65557:NTP65558 ODK65557:ODL65558 ONG65557:ONH65558 OXC65557:OXD65558 PGY65557:PGZ65558 PQU65557:PQV65558 QAQ65557:QAR65558 QKM65557:QKN65558 QUI65557:QUJ65558 REE65557:REF65558 ROA65557:ROB65558 RXW65557:RXX65558 SHS65557:SHT65558 SRO65557:SRP65558 TBK65557:TBL65558 TLG65557:TLH65558 TVC65557:TVD65558 UEY65557:UEZ65558 UOU65557:UOV65558 UYQ65557:UYR65558 VIM65557:VIN65558 VSI65557:VSJ65558 WCE65557:WCF65558 WMA65557:WMB65558 WVW65557:WVX65558 C131079:D131080 JK131093:JL131094 TG131093:TH131094 ADC131093:ADD131094 AMY131093:AMZ131094 AWU131093:AWV131094 BGQ131093:BGR131094 BQM131093:BQN131094 CAI131093:CAJ131094 CKE131093:CKF131094 CUA131093:CUB131094 DDW131093:DDX131094 DNS131093:DNT131094 DXO131093:DXP131094 EHK131093:EHL131094 ERG131093:ERH131094 FBC131093:FBD131094 FKY131093:FKZ131094 FUU131093:FUV131094 GEQ131093:GER131094 GOM131093:GON131094 GYI131093:GYJ131094 HIE131093:HIF131094 HSA131093:HSB131094 IBW131093:IBX131094 ILS131093:ILT131094 IVO131093:IVP131094 JFK131093:JFL131094 JPG131093:JPH131094 JZC131093:JZD131094 KIY131093:KIZ131094 KSU131093:KSV131094 LCQ131093:LCR131094 LMM131093:LMN131094 LWI131093:LWJ131094 MGE131093:MGF131094 MQA131093:MQB131094 MZW131093:MZX131094 NJS131093:NJT131094 NTO131093:NTP131094 ODK131093:ODL131094 ONG131093:ONH131094 OXC131093:OXD131094 PGY131093:PGZ131094 PQU131093:PQV131094 QAQ131093:QAR131094 QKM131093:QKN131094 QUI131093:QUJ131094 REE131093:REF131094 ROA131093:ROB131094 RXW131093:RXX131094 SHS131093:SHT131094 SRO131093:SRP131094 TBK131093:TBL131094 TLG131093:TLH131094 TVC131093:TVD131094 UEY131093:UEZ131094 UOU131093:UOV131094 UYQ131093:UYR131094 VIM131093:VIN131094 VSI131093:VSJ131094 WCE131093:WCF131094 WMA131093:WMB131094 WVW131093:WVX131094 C196615:D196616 JK196629:JL196630 TG196629:TH196630 ADC196629:ADD196630 AMY196629:AMZ196630 AWU196629:AWV196630 BGQ196629:BGR196630 BQM196629:BQN196630 CAI196629:CAJ196630 CKE196629:CKF196630 CUA196629:CUB196630 DDW196629:DDX196630 DNS196629:DNT196630 DXO196629:DXP196630 EHK196629:EHL196630 ERG196629:ERH196630 FBC196629:FBD196630 FKY196629:FKZ196630 FUU196629:FUV196630 GEQ196629:GER196630 GOM196629:GON196630 GYI196629:GYJ196630 HIE196629:HIF196630 HSA196629:HSB196630 IBW196629:IBX196630 ILS196629:ILT196630 IVO196629:IVP196630 JFK196629:JFL196630 JPG196629:JPH196630 JZC196629:JZD196630 KIY196629:KIZ196630 KSU196629:KSV196630 LCQ196629:LCR196630 LMM196629:LMN196630 LWI196629:LWJ196630 MGE196629:MGF196630 MQA196629:MQB196630 MZW196629:MZX196630 NJS196629:NJT196630 NTO196629:NTP196630 ODK196629:ODL196630 ONG196629:ONH196630 OXC196629:OXD196630 PGY196629:PGZ196630 PQU196629:PQV196630 QAQ196629:QAR196630 QKM196629:QKN196630 QUI196629:QUJ196630 REE196629:REF196630 ROA196629:ROB196630 RXW196629:RXX196630 SHS196629:SHT196630 SRO196629:SRP196630 TBK196629:TBL196630 TLG196629:TLH196630 TVC196629:TVD196630 UEY196629:UEZ196630 UOU196629:UOV196630 UYQ196629:UYR196630 VIM196629:VIN196630 VSI196629:VSJ196630 WCE196629:WCF196630 WMA196629:WMB196630 WVW196629:WVX196630 C262151:D262152 JK262165:JL262166 TG262165:TH262166 ADC262165:ADD262166 AMY262165:AMZ262166 AWU262165:AWV262166 BGQ262165:BGR262166 BQM262165:BQN262166 CAI262165:CAJ262166 CKE262165:CKF262166 CUA262165:CUB262166 DDW262165:DDX262166 DNS262165:DNT262166 DXO262165:DXP262166 EHK262165:EHL262166 ERG262165:ERH262166 FBC262165:FBD262166 FKY262165:FKZ262166 FUU262165:FUV262166 GEQ262165:GER262166 GOM262165:GON262166 GYI262165:GYJ262166 HIE262165:HIF262166 HSA262165:HSB262166 IBW262165:IBX262166 ILS262165:ILT262166 IVO262165:IVP262166 JFK262165:JFL262166 JPG262165:JPH262166 JZC262165:JZD262166 KIY262165:KIZ262166 KSU262165:KSV262166 LCQ262165:LCR262166 LMM262165:LMN262166 LWI262165:LWJ262166 MGE262165:MGF262166 MQA262165:MQB262166 MZW262165:MZX262166 NJS262165:NJT262166 NTO262165:NTP262166 ODK262165:ODL262166 ONG262165:ONH262166 OXC262165:OXD262166 PGY262165:PGZ262166 PQU262165:PQV262166 QAQ262165:QAR262166 QKM262165:QKN262166 QUI262165:QUJ262166 REE262165:REF262166 ROA262165:ROB262166 RXW262165:RXX262166 SHS262165:SHT262166 SRO262165:SRP262166 TBK262165:TBL262166 TLG262165:TLH262166 TVC262165:TVD262166 UEY262165:UEZ262166 UOU262165:UOV262166 UYQ262165:UYR262166 VIM262165:VIN262166 VSI262165:VSJ262166 WCE262165:WCF262166 WMA262165:WMB262166 WVW262165:WVX262166 C327687:D327688 JK327701:JL327702 TG327701:TH327702 ADC327701:ADD327702 AMY327701:AMZ327702 AWU327701:AWV327702 BGQ327701:BGR327702 BQM327701:BQN327702 CAI327701:CAJ327702 CKE327701:CKF327702 CUA327701:CUB327702 DDW327701:DDX327702 DNS327701:DNT327702 DXO327701:DXP327702 EHK327701:EHL327702 ERG327701:ERH327702 FBC327701:FBD327702 FKY327701:FKZ327702 FUU327701:FUV327702 GEQ327701:GER327702 GOM327701:GON327702 GYI327701:GYJ327702 HIE327701:HIF327702 HSA327701:HSB327702 IBW327701:IBX327702 ILS327701:ILT327702 IVO327701:IVP327702 JFK327701:JFL327702 JPG327701:JPH327702 JZC327701:JZD327702 KIY327701:KIZ327702 KSU327701:KSV327702 LCQ327701:LCR327702 LMM327701:LMN327702 LWI327701:LWJ327702 MGE327701:MGF327702 MQA327701:MQB327702 MZW327701:MZX327702 NJS327701:NJT327702 NTO327701:NTP327702 ODK327701:ODL327702 ONG327701:ONH327702 OXC327701:OXD327702 PGY327701:PGZ327702 PQU327701:PQV327702 QAQ327701:QAR327702 QKM327701:QKN327702 QUI327701:QUJ327702 REE327701:REF327702 ROA327701:ROB327702 RXW327701:RXX327702 SHS327701:SHT327702 SRO327701:SRP327702 TBK327701:TBL327702 TLG327701:TLH327702 TVC327701:TVD327702 UEY327701:UEZ327702 UOU327701:UOV327702 UYQ327701:UYR327702 VIM327701:VIN327702 VSI327701:VSJ327702 WCE327701:WCF327702 WMA327701:WMB327702 WVW327701:WVX327702 C393223:D393224 JK393237:JL393238 TG393237:TH393238 ADC393237:ADD393238 AMY393237:AMZ393238 AWU393237:AWV393238 BGQ393237:BGR393238 BQM393237:BQN393238 CAI393237:CAJ393238 CKE393237:CKF393238 CUA393237:CUB393238 DDW393237:DDX393238 DNS393237:DNT393238 DXO393237:DXP393238 EHK393237:EHL393238 ERG393237:ERH393238 FBC393237:FBD393238 FKY393237:FKZ393238 FUU393237:FUV393238 GEQ393237:GER393238 GOM393237:GON393238 GYI393237:GYJ393238 HIE393237:HIF393238 HSA393237:HSB393238 IBW393237:IBX393238 ILS393237:ILT393238 IVO393237:IVP393238 JFK393237:JFL393238 JPG393237:JPH393238 JZC393237:JZD393238 KIY393237:KIZ393238 KSU393237:KSV393238 LCQ393237:LCR393238 LMM393237:LMN393238 LWI393237:LWJ393238 MGE393237:MGF393238 MQA393237:MQB393238 MZW393237:MZX393238 NJS393237:NJT393238 NTO393237:NTP393238 ODK393237:ODL393238 ONG393237:ONH393238 OXC393237:OXD393238 PGY393237:PGZ393238 PQU393237:PQV393238 QAQ393237:QAR393238 QKM393237:QKN393238 QUI393237:QUJ393238 REE393237:REF393238 ROA393237:ROB393238 RXW393237:RXX393238 SHS393237:SHT393238 SRO393237:SRP393238 TBK393237:TBL393238 TLG393237:TLH393238 TVC393237:TVD393238 UEY393237:UEZ393238 UOU393237:UOV393238 UYQ393237:UYR393238 VIM393237:VIN393238 VSI393237:VSJ393238 WCE393237:WCF393238 WMA393237:WMB393238 WVW393237:WVX393238 C458759:D458760 JK458773:JL458774 TG458773:TH458774 ADC458773:ADD458774 AMY458773:AMZ458774 AWU458773:AWV458774 BGQ458773:BGR458774 BQM458773:BQN458774 CAI458773:CAJ458774 CKE458773:CKF458774 CUA458773:CUB458774 DDW458773:DDX458774 DNS458773:DNT458774 DXO458773:DXP458774 EHK458773:EHL458774 ERG458773:ERH458774 FBC458773:FBD458774 FKY458773:FKZ458774 FUU458773:FUV458774 GEQ458773:GER458774 GOM458773:GON458774 GYI458773:GYJ458774 HIE458773:HIF458774 HSA458773:HSB458774 IBW458773:IBX458774 ILS458773:ILT458774 IVO458773:IVP458774 JFK458773:JFL458774 JPG458773:JPH458774 JZC458773:JZD458774 KIY458773:KIZ458774 KSU458773:KSV458774 LCQ458773:LCR458774 LMM458773:LMN458774 LWI458773:LWJ458774 MGE458773:MGF458774 MQA458773:MQB458774 MZW458773:MZX458774 NJS458773:NJT458774 NTO458773:NTP458774 ODK458773:ODL458774 ONG458773:ONH458774 OXC458773:OXD458774 PGY458773:PGZ458774 PQU458773:PQV458774 QAQ458773:QAR458774 QKM458773:QKN458774 QUI458773:QUJ458774 REE458773:REF458774 ROA458773:ROB458774 RXW458773:RXX458774 SHS458773:SHT458774 SRO458773:SRP458774 TBK458773:TBL458774 TLG458773:TLH458774 TVC458773:TVD458774 UEY458773:UEZ458774 UOU458773:UOV458774 UYQ458773:UYR458774 VIM458773:VIN458774 VSI458773:VSJ458774 WCE458773:WCF458774 WMA458773:WMB458774 WVW458773:WVX458774 C524295:D524296 JK524309:JL524310 TG524309:TH524310 ADC524309:ADD524310 AMY524309:AMZ524310 AWU524309:AWV524310 BGQ524309:BGR524310 BQM524309:BQN524310 CAI524309:CAJ524310 CKE524309:CKF524310 CUA524309:CUB524310 DDW524309:DDX524310 DNS524309:DNT524310 DXO524309:DXP524310 EHK524309:EHL524310 ERG524309:ERH524310 FBC524309:FBD524310 FKY524309:FKZ524310 FUU524309:FUV524310 GEQ524309:GER524310 GOM524309:GON524310 GYI524309:GYJ524310 HIE524309:HIF524310 HSA524309:HSB524310 IBW524309:IBX524310 ILS524309:ILT524310 IVO524309:IVP524310 JFK524309:JFL524310 JPG524309:JPH524310 JZC524309:JZD524310 KIY524309:KIZ524310 KSU524309:KSV524310 LCQ524309:LCR524310 LMM524309:LMN524310 LWI524309:LWJ524310 MGE524309:MGF524310 MQA524309:MQB524310 MZW524309:MZX524310 NJS524309:NJT524310 NTO524309:NTP524310 ODK524309:ODL524310 ONG524309:ONH524310 OXC524309:OXD524310 PGY524309:PGZ524310 PQU524309:PQV524310 QAQ524309:QAR524310 QKM524309:QKN524310 QUI524309:QUJ524310 REE524309:REF524310 ROA524309:ROB524310 RXW524309:RXX524310 SHS524309:SHT524310 SRO524309:SRP524310 TBK524309:TBL524310 TLG524309:TLH524310 TVC524309:TVD524310 UEY524309:UEZ524310 UOU524309:UOV524310 UYQ524309:UYR524310 VIM524309:VIN524310 VSI524309:VSJ524310 WCE524309:WCF524310 WMA524309:WMB524310 WVW524309:WVX524310 C589831:D589832 JK589845:JL589846 TG589845:TH589846 ADC589845:ADD589846 AMY589845:AMZ589846 AWU589845:AWV589846 BGQ589845:BGR589846 BQM589845:BQN589846 CAI589845:CAJ589846 CKE589845:CKF589846 CUA589845:CUB589846 DDW589845:DDX589846 DNS589845:DNT589846 DXO589845:DXP589846 EHK589845:EHL589846 ERG589845:ERH589846 FBC589845:FBD589846 FKY589845:FKZ589846 FUU589845:FUV589846 GEQ589845:GER589846 GOM589845:GON589846 GYI589845:GYJ589846 HIE589845:HIF589846 HSA589845:HSB589846 IBW589845:IBX589846 ILS589845:ILT589846 IVO589845:IVP589846 JFK589845:JFL589846 JPG589845:JPH589846 JZC589845:JZD589846 KIY589845:KIZ589846 KSU589845:KSV589846 LCQ589845:LCR589846 LMM589845:LMN589846 LWI589845:LWJ589846 MGE589845:MGF589846 MQA589845:MQB589846 MZW589845:MZX589846 NJS589845:NJT589846 NTO589845:NTP589846 ODK589845:ODL589846 ONG589845:ONH589846 OXC589845:OXD589846 PGY589845:PGZ589846 PQU589845:PQV589846 QAQ589845:QAR589846 QKM589845:QKN589846 QUI589845:QUJ589846 REE589845:REF589846 ROA589845:ROB589846 RXW589845:RXX589846 SHS589845:SHT589846 SRO589845:SRP589846 TBK589845:TBL589846 TLG589845:TLH589846 TVC589845:TVD589846 UEY589845:UEZ589846 UOU589845:UOV589846 UYQ589845:UYR589846 VIM589845:VIN589846 VSI589845:VSJ589846 WCE589845:WCF589846 WMA589845:WMB589846 WVW589845:WVX589846 C655367:D655368 JK655381:JL655382 TG655381:TH655382 ADC655381:ADD655382 AMY655381:AMZ655382 AWU655381:AWV655382 BGQ655381:BGR655382 BQM655381:BQN655382 CAI655381:CAJ655382 CKE655381:CKF655382 CUA655381:CUB655382 DDW655381:DDX655382 DNS655381:DNT655382 DXO655381:DXP655382 EHK655381:EHL655382 ERG655381:ERH655382 FBC655381:FBD655382 FKY655381:FKZ655382 FUU655381:FUV655382 GEQ655381:GER655382 GOM655381:GON655382 GYI655381:GYJ655382 HIE655381:HIF655382 HSA655381:HSB655382 IBW655381:IBX655382 ILS655381:ILT655382 IVO655381:IVP655382 JFK655381:JFL655382 JPG655381:JPH655382 JZC655381:JZD655382 KIY655381:KIZ655382 KSU655381:KSV655382 LCQ655381:LCR655382 LMM655381:LMN655382 LWI655381:LWJ655382 MGE655381:MGF655382 MQA655381:MQB655382 MZW655381:MZX655382 NJS655381:NJT655382 NTO655381:NTP655382 ODK655381:ODL655382 ONG655381:ONH655382 OXC655381:OXD655382 PGY655381:PGZ655382 PQU655381:PQV655382 QAQ655381:QAR655382 QKM655381:QKN655382 QUI655381:QUJ655382 REE655381:REF655382 ROA655381:ROB655382 RXW655381:RXX655382 SHS655381:SHT655382 SRO655381:SRP655382 TBK655381:TBL655382 TLG655381:TLH655382 TVC655381:TVD655382 UEY655381:UEZ655382 UOU655381:UOV655382 UYQ655381:UYR655382 VIM655381:VIN655382 VSI655381:VSJ655382 WCE655381:WCF655382 WMA655381:WMB655382 WVW655381:WVX655382 C720903:D720904 JK720917:JL720918 TG720917:TH720918 ADC720917:ADD720918 AMY720917:AMZ720918 AWU720917:AWV720918 BGQ720917:BGR720918 BQM720917:BQN720918 CAI720917:CAJ720918 CKE720917:CKF720918 CUA720917:CUB720918 DDW720917:DDX720918 DNS720917:DNT720918 DXO720917:DXP720918 EHK720917:EHL720918 ERG720917:ERH720918 FBC720917:FBD720918 FKY720917:FKZ720918 FUU720917:FUV720918 GEQ720917:GER720918 GOM720917:GON720918 GYI720917:GYJ720918 HIE720917:HIF720918 HSA720917:HSB720918 IBW720917:IBX720918 ILS720917:ILT720918 IVO720917:IVP720918 JFK720917:JFL720918 JPG720917:JPH720918 JZC720917:JZD720918 KIY720917:KIZ720918 KSU720917:KSV720918 LCQ720917:LCR720918 LMM720917:LMN720918 LWI720917:LWJ720918 MGE720917:MGF720918 MQA720917:MQB720918 MZW720917:MZX720918 NJS720917:NJT720918 NTO720917:NTP720918 ODK720917:ODL720918 ONG720917:ONH720918 OXC720917:OXD720918 PGY720917:PGZ720918 PQU720917:PQV720918 QAQ720917:QAR720918 QKM720917:QKN720918 QUI720917:QUJ720918 REE720917:REF720918 ROA720917:ROB720918 RXW720917:RXX720918 SHS720917:SHT720918 SRO720917:SRP720918 TBK720917:TBL720918 TLG720917:TLH720918 TVC720917:TVD720918 UEY720917:UEZ720918 UOU720917:UOV720918 UYQ720917:UYR720918 VIM720917:VIN720918 VSI720917:VSJ720918 WCE720917:WCF720918 WMA720917:WMB720918 WVW720917:WVX720918 C786439:D786440 JK786453:JL786454 TG786453:TH786454 ADC786453:ADD786454 AMY786453:AMZ786454 AWU786453:AWV786454 BGQ786453:BGR786454 BQM786453:BQN786454 CAI786453:CAJ786454 CKE786453:CKF786454 CUA786453:CUB786454 DDW786453:DDX786454 DNS786453:DNT786454 DXO786453:DXP786454 EHK786453:EHL786454 ERG786453:ERH786454 FBC786453:FBD786454 FKY786453:FKZ786454 FUU786453:FUV786454 GEQ786453:GER786454 GOM786453:GON786454 GYI786453:GYJ786454 HIE786453:HIF786454 HSA786453:HSB786454 IBW786453:IBX786454 ILS786453:ILT786454 IVO786453:IVP786454 JFK786453:JFL786454 JPG786453:JPH786454 JZC786453:JZD786454 KIY786453:KIZ786454 KSU786453:KSV786454 LCQ786453:LCR786454 LMM786453:LMN786454 LWI786453:LWJ786454 MGE786453:MGF786454 MQA786453:MQB786454 MZW786453:MZX786454 NJS786453:NJT786454 NTO786453:NTP786454 ODK786453:ODL786454 ONG786453:ONH786454 OXC786453:OXD786454 PGY786453:PGZ786454 PQU786453:PQV786454 QAQ786453:QAR786454 QKM786453:QKN786454 QUI786453:QUJ786454 REE786453:REF786454 ROA786453:ROB786454 RXW786453:RXX786454 SHS786453:SHT786454 SRO786453:SRP786454 TBK786453:TBL786454 TLG786453:TLH786454 TVC786453:TVD786454 UEY786453:UEZ786454 UOU786453:UOV786454 UYQ786453:UYR786454 VIM786453:VIN786454 VSI786453:VSJ786454 WCE786453:WCF786454 WMA786453:WMB786454 WVW786453:WVX786454 C851975:D851976 JK851989:JL851990 TG851989:TH851990 ADC851989:ADD851990 AMY851989:AMZ851990 AWU851989:AWV851990 BGQ851989:BGR851990 BQM851989:BQN851990 CAI851989:CAJ851990 CKE851989:CKF851990 CUA851989:CUB851990 DDW851989:DDX851990 DNS851989:DNT851990 DXO851989:DXP851990 EHK851989:EHL851990 ERG851989:ERH851990 FBC851989:FBD851990 FKY851989:FKZ851990 FUU851989:FUV851990 GEQ851989:GER851990 GOM851989:GON851990 GYI851989:GYJ851990 HIE851989:HIF851990 HSA851989:HSB851990 IBW851989:IBX851990 ILS851989:ILT851990 IVO851989:IVP851990 JFK851989:JFL851990 JPG851989:JPH851990 JZC851989:JZD851990 KIY851989:KIZ851990 KSU851989:KSV851990 LCQ851989:LCR851990 LMM851989:LMN851990 LWI851989:LWJ851990 MGE851989:MGF851990 MQA851989:MQB851990 MZW851989:MZX851990 NJS851989:NJT851990 NTO851989:NTP851990 ODK851989:ODL851990 ONG851989:ONH851990 OXC851989:OXD851990 PGY851989:PGZ851990 PQU851989:PQV851990 QAQ851989:QAR851990 QKM851989:QKN851990 QUI851989:QUJ851990 REE851989:REF851990 ROA851989:ROB851990 RXW851989:RXX851990 SHS851989:SHT851990 SRO851989:SRP851990 TBK851989:TBL851990 TLG851989:TLH851990 TVC851989:TVD851990 UEY851989:UEZ851990 UOU851989:UOV851990 UYQ851989:UYR851990 VIM851989:VIN851990 VSI851989:VSJ851990 WCE851989:WCF851990 WMA851989:WMB851990 WVW851989:WVX851990 C917511:D917512 JK917525:JL917526 TG917525:TH917526 ADC917525:ADD917526 AMY917525:AMZ917526 AWU917525:AWV917526 BGQ917525:BGR917526 BQM917525:BQN917526 CAI917525:CAJ917526 CKE917525:CKF917526 CUA917525:CUB917526 DDW917525:DDX917526 DNS917525:DNT917526 DXO917525:DXP917526 EHK917525:EHL917526 ERG917525:ERH917526 FBC917525:FBD917526 FKY917525:FKZ917526 FUU917525:FUV917526 GEQ917525:GER917526 GOM917525:GON917526 GYI917525:GYJ917526 HIE917525:HIF917526 HSA917525:HSB917526 IBW917525:IBX917526 ILS917525:ILT917526 IVO917525:IVP917526 JFK917525:JFL917526 JPG917525:JPH917526 JZC917525:JZD917526 KIY917525:KIZ917526 KSU917525:KSV917526 LCQ917525:LCR917526 LMM917525:LMN917526 LWI917525:LWJ917526 MGE917525:MGF917526 MQA917525:MQB917526 MZW917525:MZX917526 NJS917525:NJT917526 NTO917525:NTP917526 ODK917525:ODL917526 ONG917525:ONH917526 OXC917525:OXD917526 PGY917525:PGZ917526 PQU917525:PQV917526 QAQ917525:QAR917526 QKM917525:QKN917526 QUI917525:QUJ917526 REE917525:REF917526 ROA917525:ROB917526 RXW917525:RXX917526 SHS917525:SHT917526 SRO917525:SRP917526 TBK917525:TBL917526 TLG917525:TLH917526 TVC917525:TVD917526 UEY917525:UEZ917526 UOU917525:UOV917526 UYQ917525:UYR917526 VIM917525:VIN917526 VSI917525:VSJ917526 WCE917525:WCF917526 WMA917525:WMB917526 WVW917525:WVX917526 C983047:D983048 JK983061:JL983062 TG983061:TH983062 ADC983061:ADD983062 AMY983061:AMZ983062 AWU983061:AWV983062 BGQ983061:BGR983062 BQM983061:BQN983062 CAI983061:CAJ983062 CKE983061:CKF983062 CUA983061:CUB983062 DDW983061:DDX983062 DNS983061:DNT983062 DXO983061:DXP983062 EHK983061:EHL983062 ERG983061:ERH983062 FBC983061:FBD983062 FKY983061:FKZ983062 FUU983061:FUV983062 GEQ983061:GER983062 GOM983061:GON983062 GYI983061:GYJ983062 HIE983061:HIF983062 HSA983061:HSB983062 IBW983061:IBX983062 ILS983061:ILT983062 IVO983061:IVP983062 JFK983061:JFL983062 JPG983061:JPH983062 JZC983061:JZD983062 KIY983061:KIZ983062 KSU983061:KSV983062 LCQ983061:LCR983062 LMM983061:LMN983062 LWI983061:LWJ983062 MGE983061:MGF983062 MQA983061:MQB983062 MZW983061:MZX983062 NJS983061:NJT983062 NTO983061:NTP983062 ODK983061:ODL983062 ONG983061:ONH983062 OXC983061:OXD983062 PGY983061:PGZ983062 PQU983061:PQV983062 QAQ983061:QAR983062 QKM983061:QKN983062 QUI983061:QUJ983062 REE983061:REF983062 ROA983061:ROB983062 RXW983061:RXX983062 SHS983061:SHT983062 SRO983061:SRP983062 TBK983061:TBL983062 TLG983061:TLH983062 TVC983061:TVD983062 UEY983061:UEZ983062 UOU983061:UOV983062 UYQ983061:UYR983062 VIM983061:VIN983062 VSI983061:VSJ983062 WCE983061:WCF983062 WMA983061:WMB983062 WVW983061:WVX983062" xr:uid="{00000000-0002-0000-0300-000010000000}"/>
    <dataValidation allowBlank="1" showInputMessage="1" showErrorMessage="1" prompt="欠席の主な理由を記入してください。" sqref="R65559:W65560 JZ65574:KE65575 TV65574:UA65575 ADR65574:ADW65575 ANN65574:ANS65575 AXJ65574:AXO65575 BHF65574:BHK65575 BRB65574:BRG65575 CAX65574:CBC65575 CKT65574:CKY65575 CUP65574:CUU65575 DEL65574:DEQ65575 DOH65574:DOM65575 DYD65574:DYI65575 EHZ65574:EIE65575 ERV65574:ESA65575 FBR65574:FBW65575 FLN65574:FLS65575 FVJ65574:FVO65575 GFF65574:GFK65575 GPB65574:GPG65575 GYX65574:GZC65575 HIT65574:HIY65575 HSP65574:HSU65575 ICL65574:ICQ65575 IMH65574:IMM65575 IWD65574:IWI65575 JFZ65574:JGE65575 JPV65574:JQA65575 JZR65574:JZW65575 KJN65574:KJS65575 KTJ65574:KTO65575 LDF65574:LDK65575 LNB65574:LNG65575 LWX65574:LXC65575 MGT65574:MGY65575 MQP65574:MQU65575 NAL65574:NAQ65575 NKH65574:NKM65575 NUD65574:NUI65575 ODZ65574:OEE65575 ONV65574:OOA65575 OXR65574:OXW65575 PHN65574:PHS65575 PRJ65574:PRO65575 QBF65574:QBK65575 QLB65574:QLG65575 QUX65574:QVC65575 RET65574:REY65575 ROP65574:ROU65575 RYL65574:RYQ65575 SIH65574:SIM65575 SSD65574:SSI65575 TBZ65574:TCE65575 TLV65574:TMA65575 TVR65574:TVW65575 UFN65574:UFS65575 UPJ65574:UPO65575 UZF65574:UZK65575 VJB65574:VJG65575 VSX65574:VTC65575 WCT65574:WCY65575 WMP65574:WMU65575 WWL65574:WWQ65575 R131095:W131096 JZ131110:KE131111 TV131110:UA131111 ADR131110:ADW131111 ANN131110:ANS131111 AXJ131110:AXO131111 BHF131110:BHK131111 BRB131110:BRG131111 CAX131110:CBC131111 CKT131110:CKY131111 CUP131110:CUU131111 DEL131110:DEQ131111 DOH131110:DOM131111 DYD131110:DYI131111 EHZ131110:EIE131111 ERV131110:ESA131111 FBR131110:FBW131111 FLN131110:FLS131111 FVJ131110:FVO131111 GFF131110:GFK131111 GPB131110:GPG131111 GYX131110:GZC131111 HIT131110:HIY131111 HSP131110:HSU131111 ICL131110:ICQ131111 IMH131110:IMM131111 IWD131110:IWI131111 JFZ131110:JGE131111 JPV131110:JQA131111 JZR131110:JZW131111 KJN131110:KJS131111 KTJ131110:KTO131111 LDF131110:LDK131111 LNB131110:LNG131111 LWX131110:LXC131111 MGT131110:MGY131111 MQP131110:MQU131111 NAL131110:NAQ131111 NKH131110:NKM131111 NUD131110:NUI131111 ODZ131110:OEE131111 ONV131110:OOA131111 OXR131110:OXW131111 PHN131110:PHS131111 PRJ131110:PRO131111 QBF131110:QBK131111 QLB131110:QLG131111 QUX131110:QVC131111 RET131110:REY131111 ROP131110:ROU131111 RYL131110:RYQ131111 SIH131110:SIM131111 SSD131110:SSI131111 TBZ131110:TCE131111 TLV131110:TMA131111 TVR131110:TVW131111 UFN131110:UFS131111 UPJ131110:UPO131111 UZF131110:UZK131111 VJB131110:VJG131111 VSX131110:VTC131111 WCT131110:WCY131111 WMP131110:WMU131111 WWL131110:WWQ131111 R196631:W196632 JZ196646:KE196647 TV196646:UA196647 ADR196646:ADW196647 ANN196646:ANS196647 AXJ196646:AXO196647 BHF196646:BHK196647 BRB196646:BRG196647 CAX196646:CBC196647 CKT196646:CKY196647 CUP196646:CUU196647 DEL196646:DEQ196647 DOH196646:DOM196647 DYD196646:DYI196647 EHZ196646:EIE196647 ERV196646:ESA196647 FBR196646:FBW196647 FLN196646:FLS196647 FVJ196646:FVO196647 GFF196646:GFK196647 GPB196646:GPG196647 GYX196646:GZC196647 HIT196646:HIY196647 HSP196646:HSU196647 ICL196646:ICQ196647 IMH196646:IMM196647 IWD196646:IWI196647 JFZ196646:JGE196647 JPV196646:JQA196647 JZR196646:JZW196647 KJN196646:KJS196647 KTJ196646:KTO196647 LDF196646:LDK196647 LNB196646:LNG196647 LWX196646:LXC196647 MGT196646:MGY196647 MQP196646:MQU196647 NAL196646:NAQ196647 NKH196646:NKM196647 NUD196646:NUI196647 ODZ196646:OEE196647 ONV196646:OOA196647 OXR196646:OXW196647 PHN196646:PHS196647 PRJ196646:PRO196647 QBF196646:QBK196647 QLB196646:QLG196647 QUX196646:QVC196647 RET196646:REY196647 ROP196646:ROU196647 RYL196646:RYQ196647 SIH196646:SIM196647 SSD196646:SSI196647 TBZ196646:TCE196647 TLV196646:TMA196647 TVR196646:TVW196647 UFN196646:UFS196647 UPJ196646:UPO196647 UZF196646:UZK196647 VJB196646:VJG196647 VSX196646:VTC196647 WCT196646:WCY196647 WMP196646:WMU196647 WWL196646:WWQ196647 R262167:W262168 JZ262182:KE262183 TV262182:UA262183 ADR262182:ADW262183 ANN262182:ANS262183 AXJ262182:AXO262183 BHF262182:BHK262183 BRB262182:BRG262183 CAX262182:CBC262183 CKT262182:CKY262183 CUP262182:CUU262183 DEL262182:DEQ262183 DOH262182:DOM262183 DYD262182:DYI262183 EHZ262182:EIE262183 ERV262182:ESA262183 FBR262182:FBW262183 FLN262182:FLS262183 FVJ262182:FVO262183 GFF262182:GFK262183 GPB262182:GPG262183 GYX262182:GZC262183 HIT262182:HIY262183 HSP262182:HSU262183 ICL262182:ICQ262183 IMH262182:IMM262183 IWD262182:IWI262183 JFZ262182:JGE262183 JPV262182:JQA262183 JZR262182:JZW262183 KJN262182:KJS262183 KTJ262182:KTO262183 LDF262182:LDK262183 LNB262182:LNG262183 LWX262182:LXC262183 MGT262182:MGY262183 MQP262182:MQU262183 NAL262182:NAQ262183 NKH262182:NKM262183 NUD262182:NUI262183 ODZ262182:OEE262183 ONV262182:OOA262183 OXR262182:OXW262183 PHN262182:PHS262183 PRJ262182:PRO262183 QBF262182:QBK262183 QLB262182:QLG262183 QUX262182:QVC262183 RET262182:REY262183 ROP262182:ROU262183 RYL262182:RYQ262183 SIH262182:SIM262183 SSD262182:SSI262183 TBZ262182:TCE262183 TLV262182:TMA262183 TVR262182:TVW262183 UFN262182:UFS262183 UPJ262182:UPO262183 UZF262182:UZK262183 VJB262182:VJG262183 VSX262182:VTC262183 WCT262182:WCY262183 WMP262182:WMU262183 WWL262182:WWQ262183 R327703:W327704 JZ327718:KE327719 TV327718:UA327719 ADR327718:ADW327719 ANN327718:ANS327719 AXJ327718:AXO327719 BHF327718:BHK327719 BRB327718:BRG327719 CAX327718:CBC327719 CKT327718:CKY327719 CUP327718:CUU327719 DEL327718:DEQ327719 DOH327718:DOM327719 DYD327718:DYI327719 EHZ327718:EIE327719 ERV327718:ESA327719 FBR327718:FBW327719 FLN327718:FLS327719 FVJ327718:FVO327719 GFF327718:GFK327719 GPB327718:GPG327719 GYX327718:GZC327719 HIT327718:HIY327719 HSP327718:HSU327719 ICL327718:ICQ327719 IMH327718:IMM327719 IWD327718:IWI327719 JFZ327718:JGE327719 JPV327718:JQA327719 JZR327718:JZW327719 KJN327718:KJS327719 KTJ327718:KTO327719 LDF327718:LDK327719 LNB327718:LNG327719 LWX327718:LXC327719 MGT327718:MGY327719 MQP327718:MQU327719 NAL327718:NAQ327719 NKH327718:NKM327719 NUD327718:NUI327719 ODZ327718:OEE327719 ONV327718:OOA327719 OXR327718:OXW327719 PHN327718:PHS327719 PRJ327718:PRO327719 QBF327718:QBK327719 QLB327718:QLG327719 QUX327718:QVC327719 RET327718:REY327719 ROP327718:ROU327719 RYL327718:RYQ327719 SIH327718:SIM327719 SSD327718:SSI327719 TBZ327718:TCE327719 TLV327718:TMA327719 TVR327718:TVW327719 UFN327718:UFS327719 UPJ327718:UPO327719 UZF327718:UZK327719 VJB327718:VJG327719 VSX327718:VTC327719 WCT327718:WCY327719 WMP327718:WMU327719 WWL327718:WWQ327719 R393239:W393240 JZ393254:KE393255 TV393254:UA393255 ADR393254:ADW393255 ANN393254:ANS393255 AXJ393254:AXO393255 BHF393254:BHK393255 BRB393254:BRG393255 CAX393254:CBC393255 CKT393254:CKY393255 CUP393254:CUU393255 DEL393254:DEQ393255 DOH393254:DOM393255 DYD393254:DYI393255 EHZ393254:EIE393255 ERV393254:ESA393255 FBR393254:FBW393255 FLN393254:FLS393255 FVJ393254:FVO393255 GFF393254:GFK393255 GPB393254:GPG393255 GYX393254:GZC393255 HIT393254:HIY393255 HSP393254:HSU393255 ICL393254:ICQ393255 IMH393254:IMM393255 IWD393254:IWI393255 JFZ393254:JGE393255 JPV393254:JQA393255 JZR393254:JZW393255 KJN393254:KJS393255 KTJ393254:KTO393255 LDF393254:LDK393255 LNB393254:LNG393255 LWX393254:LXC393255 MGT393254:MGY393255 MQP393254:MQU393255 NAL393254:NAQ393255 NKH393254:NKM393255 NUD393254:NUI393255 ODZ393254:OEE393255 ONV393254:OOA393255 OXR393254:OXW393255 PHN393254:PHS393255 PRJ393254:PRO393255 QBF393254:QBK393255 QLB393254:QLG393255 QUX393254:QVC393255 RET393254:REY393255 ROP393254:ROU393255 RYL393254:RYQ393255 SIH393254:SIM393255 SSD393254:SSI393255 TBZ393254:TCE393255 TLV393254:TMA393255 TVR393254:TVW393255 UFN393254:UFS393255 UPJ393254:UPO393255 UZF393254:UZK393255 VJB393254:VJG393255 VSX393254:VTC393255 WCT393254:WCY393255 WMP393254:WMU393255 WWL393254:WWQ393255 R458775:W458776 JZ458790:KE458791 TV458790:UA458791 ADR458790:ADW458791 ANN458790:ANS458791 AXJ458790:AXO458791 BHF458790:BHK458791 BRB458790:BRG458791 CAX458790:CBC458791 CKT458790:CKY458791 CUP458790:CUU458791 DEL458790:DEQ458791 DOH458790:DOM458791 DYD458790:DYI458791 EHZ458790:EIE458791 ERV458790:ESA458791 FBR458790:FBW458791 FLN458790:FLS458791 FVJ458790:FVO458791 GFF458790:GFK458791 GPB458790:GPG458791 GYX458790:GZC458791 HIT458790:HIY458791 HSP458790:HSU458791 ICL458790:ICQ458791 IMH458790:IMM458791 IWD458790:IWI458791 JFZ458790:JGE458791 JPV458790:JQA458791 JZR458790:JZW458791 KJN458790:KJS458791 KTJ458790:KTO458791 LDF458790:LDK458791 LNB458790:LNG458791 LWX458790:LXC458791 MGT458790:MGY458791 MQP458790:MQU458791 NAL458790:NAQ458791 NKH458790:NKM458791 NUD458790:NUI458791 ODZ458790:OEE458791 ONV458790:OOA458791 OXR458790:OXW458791 PHN458790:PHS458791 PRJ458790:PRO458791 QBF458790:QBK458791 QLB458790:QLG458791 QUX458790:QVC458791 RET458790:REY458791 ROP458790:ROU458791 RYL458790:RYQ458791 SIH458790:SIM458791 SSD458790:SSI458791 TBZ458790:TCE458791 TLV458790:TMA458791 TVR458790:TVW458791 UFN458790:UFS458791 UPJ458790:UPO458791 UZF458790:UZK458791 VJB458790:VJG458791 VSX458790:VTC458791 WCT458790:WCY458791 WMP458790:WMU458791 WWL458790:WWQ458791 R524311:W524312 JZ524326:KE524327 TV524326:UA524327 ADR524326:ADW524327 ANN524326:ANS524327 AXJ524326:AXO524327 BHF524326:BHK524327 BRB524326:BRG524327 CAX524326:CBC524327 CKT524326:CKY524327 CUP524326:CUU524327 DEL524326:DEQ524327 DOH524326:DOM524327 DYD524326:DYI524327 EHZ524326:EIE524327 ERV524326:ESA524327 FBR524326:FBW524327 FLN524326:FLS524327 FVJ524326:FVO524327 GFF524326:GFK524327 GPB524326:GPG524327 GYX524326:GZC524327 HIT524326:HIY524327 HSP524326:HSU524327 ICL524326:ICQ524327 IMH524326:IMM524327 IWD524326:IWI524327 JFZ524326:JGE524327 JPV524326:JQA524327 JZR524326:JZW524327 KJN524326:KJS524327 KTJ524326:KTO524327 LDF524326:LDK524327 LNB524326:LNG524327 LWX524326:LXC524327 MGT524326:MGY524327 MQP524326:MQU524327 NAL524326:NAQ524327 NKH524326:NKM524327 NUD524326:NUI524327 ODZ524326:OEE524327 ONV524326:OOA524327 OXR524326:OXW524327 PHN524326:PHS524327 PRJ524326:PRO524327 QBF524326:QBK524327 QLB524326:QLG524327 QUX524326:QVC524327 RET524326:REY524327 ROP524326:ROU524327 RYL524326:RYQ524327 SIH524326:SIM524327 SSD524326:SSI524327 TBZ524326:TCE524327 TLV524326:TMA524327 TVR524326:TVW524327 UFN524326:UFS524327 UPJ524326:UPO524327 UZF524326:UZK524327 VJB524326:VJG524327 VSX524326:VTC524327 WCT524326:WCY524327 WMP524326:WMU524327 WWL524326:WWQ524327 R589847:W589848 JZ589862:KE589863 TV589862:UA589863 ADR589862:ADW589863 ANN589862:ANS589863 AXJ589862:AXO589863 BHF589862:BHK589863 BRB589862:BRG589863 CAX589862:CBC589863 CKT589862:CKY589863 CUP589862:CUU589863 DEL589862:DEQ589863 DOH589862:DOM589863 DYD589862:DYI589863 EHZ589862:EIE589863 ERV589862:ESA589863 FBR589862:FBW589863 FLN589862:FLS589863 FVJ589862:FVO589863 GFF589862:GFK589863 GPB589862:GPG589863 GYX589862:GZC589863 HIT589862:HIY589863 HSP589862:HSU589863 ICL589862:ICQ589863 IMH589862:IMM589863 IWD589862:IWI589863 JFZ589862:JGE589863 JPV589862:JQA589863 JZR589862:JZW589863 KJN589862:KJS589863 KTJ589862:KTO589863 LDF589862:LDK589863 LNB589862:LNG589863 LWX589862:LXC589863 MGT589862:MGY589863 MQP589862:MQU589863 NAL589862:NAQ589863 NKH589862:NKM589863 NUD589862:NUI589863 ODZ589862:OEE589863 ONV589862:OOA589863 OXR589862:OXW589863 PHN589862:PHS589863 PRJ589862:PRO589863 QBF589862:QBK589863 QLB589862:QLG589863 QUX589862:QVC589863 RET589862:REY589863 ROP589862:ROU589863 RYL589862:RYQ589863 SIH589862:SIM589863 SSD589862:SSI589863 TBZ589862:TCE589863 TLV589862:TMA589863 TVR589862:TVW589863 UFN589862:UFS589863 UPJ589862:UPO589863 UZF589862:UZK589863 VJB589862:VJG589863 VSX589862:VTC589863 WCT589862:WCY589863 WMP589862:WMU589863 WWL589862:WWQ589863 R655383:W655384 JZ655398:KE655399 TV655398:UA655399 ADR655398:ADW655399 ANN655398:ANS655399 AXJ655398:AXO655399 BHF655398:BHK655399 BRB655398:BRG655399 CAX655398:CBC655399 CKT655398:CKY655399 CUP655398:CUU655399 DEL655398:DEQ655399 DOH655398:DOM655399 DYD655398:DYI655399 EHZ655398:EIE655399 ERV655398:ESA655399 FBR655398:FBW655399 FLN655398:FLS655399 FVJ655398:FVO655399 GFF655398:GFK655399 GPB655398:GPG655399 GYX655398:GZC655399 HIT655398:HIY655399 HSP655398:HSU655399 ICL655398:ICQ655399 IMH655398:IMM655399 IWD655398:IWI655399 JFZ655398:JGE655399 JPV655398:JQA655399 JZR655398:JZW655399 KJN655398:KJS655399 KTJ655398:KTO655399 LDF655398:LDK655399 LNB655398:LNG655399 LWX655398:LXC655399 MGT655398:MGY655399 MQP655398:MQU655399 NAL655398:NAQ655399 NKH655398:NKM655399 NUD655398:NUI655399 ODZ655398:OEE655399 ONV655398:OOA655399 OXR655398:OXW655399 PHN655398:PHS655399 PRJ655398:PRO655399 QBF655398:QBK655399 QLB655398:QLG655399 QUX655398:QVC655399 RET655398:REY655399 ROP655398:ROU655399 RYL655398:RYQ655399 SIH655398:SIM655399 SSD655398:SSI655399 TBZ655398:TCE655399 TLV655398:TMA655399 TVR655398:TVW655399 UFN655398:UFS655399 UPJ655398:UPO655399 UZF655398:UZK655399 VJB655398:VJG655399 VSX655398:VTC655399 WCT655398:WCY655399 WMP655398:WMU655399 WWL655398:WWQ655399 R720919:W720920 JZ720934:KE720935 TV720934:UA720935 ADR720934:ADW720935 ANN720934:ANS720935 AXJ720934:AXO720935 BHF720934:BHK720935 BRB720934:BRG720935 CAX720934:CBC720935 CKT720934:CKY720935 CUP720934:CUU720935 DEL720934:DEQ720935 DOH720934:DOM720935 DYD720934:DYI720935 EHZ720934:EIE720935 ERV720934:ESA720935 FBR720934:FBW720935 FLN720934:FLS720935 FVJ720934:FVO720935 GFF720934:GFK720935 GPB720934:GPG720935 GYX720934:GZC720935 HIT720934:HIY720935 HSP720934:HSU720935 ICL720934:ICQ720935 IMH720934:IMM720935 IWD720934:IWI720935 JFZ720934:JGE720935 JPV720934:JQA720935 JZR720934:JZW720935 KJN720934:KJS720935 KTJ720934:KTO720935 LDF720934:LDK720935 LNB720934:LNG720935 LWX720934:LXC720935 MGT720934:MGY720935 MQP720934:MQU720935 NAL720934:NAQ720935 NKH720934:NKM720935 NUD720934:NUI720935 ODZ720934:OEE720935 ONV720934:OOA720935 OXR720934:OXW720935 PHN720934:PHS720935 PRJ720934:PRO720935 QBF720934:QBK720935 QLB720934:QLG720935 QUX720934:QVC720935 RET720934:REY720935 ROP720934:ROU720935 RYL720934:RYQ720935 SIH720934:SIM720935 SSD720934:SSI720935 TBZ720934:TCE720935 TLV720934:TMA720935 TVR720934:TVW720935 UFN720934:UFS720935 UPJ720934:UPO720935 UZF720934:UZK720935 VJB720934:VJG720935 VSX720934:VTC720935 WCT720934:WCY720935 WMP720934:WMU720935 WWL720934:WWQ720935 R786455:W786456 JZ786470:KE786471 TV786470:UA786471 ADR786470:ADW786471 ANN786470:ANS786471 AXJ786470:AXO786471 BHF786470:BHK786471 BRB786470:BRG786471 CAX786470:CBC786471 CKT786470:CKY786471 CUP786470:CUU786471 DEL786470:DEQ786471 DOH786470:DOM786471 DYD786470:DYI786471 EHZ786470:EIE786471 ERV786470:ESA786471 FBR786470:FBW786471 FLN786470:FLS786471 FVJ786470:FVO786471 GFF786470:GFK786471 GPB786470:GPG786471 GYX786470:GZC786471 HIT786470:HIY786471 HSP786470:HSU786471 ICL786470:ICQ786471 IMH786470:IMM786471 IWD786470:IWI786471 JFZ786470:JGE786471 JPV786470:JQA786471 JZR786470:JZW786471 KJN786470:KJS786471 KTJ786470:KTO786471 LDF786470:LDK786471 LNB786470:LNG786471 LWX786470:LXC786471 MGT786470:MGY786471 MQP786470:MQU786471 NAL786470:NAQ786471 NKH786470:NKM786471 NUD786470:NUI786471 ODZ786470:OEE786471 ONV786470:OOA786471 OXR786470:OXW786471 PHN786470:PHS786471 PRJ786470:PRO786471 QBF786470:QBK786471 QLB786470:QLG786471 QUX786470:QVC786471 RET786470:REY786471 ROP786470:ROU786471 RYL786470:RYQ786471 SIH786470:SIM786471 SSD786470:SSI786471 TBZ786470:TCE786471 TLV786470:TMA786471 TVR786470:TVW786471 UFN786470:UFS786471 UPJ786470:UPO786471 UZF786470:UZK786471 VJB786470:VJG786471 VSX786470:VTC786471 WCT786470:WCY786471 WMP786470:WMU786471 WWL786470:WWQ786471 R851991:W851992 JZ852006:KE852007 TV852006:UA852007 ADR852006:ADW852007 ANN852006:ANS852007 AXJ852006:AXO852007 BHF852006:BHK852007 BRB852006:BRG852007 CAX852006:CBC852007 CKT852006:CKY852007 CUP852006:CUU852007 DEL852006:DEQ852007 DOH852006:DOM852007 DYD852006:DYI852007 EHZ852006:EIE852007 ERV852006:ESA852007 FBR852006:FBW852007 FLN852006:FLS852007 FVJ852006:FVO852007 GFF852006:GFK852007 GPB852006:GPG852007 GYX852006:GZC852007 HIT852006:HIY852007 HSP852006:HSU852007 ICL852006:ICQ852007 IMH852006:IMM852007 IWD852006:IWI852007 JFZ852006:JGE852007 JPV852006:JQA852007 JZR852006:JZW852007 KJN852006:KJS852007 KTJ852006:KTO852007 LDF852006:LDK852007 LNB852006:LNG852007 LWX852006:LXC852007 MGT852006:MGY852007 MQP852006:MQU852007 NAL852006:NAQ852007 NKH852006:NKM852007 NUD852006:NUI852007 ODZ852006:OEE852007 ONV852006:OOA852007 OXR852006:OXW852007 PHN852006:PHS852007 PRJ852006:PRO852007 QBF852006:QBK852007 QLB852006:QLG852007 QUX852006:QVC852007 RET852006:REY852007 ROP852006:ROU852007 RYL852006:RYQ852007 SIH852006:SIM852007 SSD852006:SSI852007 TBZ852006:TCE852007 TLV852006:TMA852007 TVR852006:TVW852007 UFN852006:UFS852007 UPJ852006:UPO852007 UZF852006:UZK852007 VJB852006:VJG852007 VSX852006:VTC852007 WCT852006:WCY852007 WMP852006:WMU852007 WWL852006:WWQ852007 R917527:W917528 JZ917542:KE917543 TV917542:UA917543 ADR917542:ADW917543 ANN917542:ANS917543 AXJ917542:AXO917543 BHF917542:BHK917543 BRB917542:BRG917543 CAX917542:CBC917543 CKT917542:CKY917543 CUP917542:CUU917543 DEL917542:DEQ917543 DOH917542:DOM917543 DYD917542:DYI917543 EHZ917542:EIE917543 ERV917542:ESA917543 FBR917542:FBW917543 FLN917542:FLS917543 FVJ917542:FVO917543 GFF917542:GFK917543 GPB917542:GPG917543 GYX917542:GZC917543 HIT917542:HIY917543 HSP917542:HSU917543 ICL917542:ICQ917543 IMH917542:IMM917543 IWD917542:IWI917543 JFZ917542:JGE917543 JPV917542:JQA917543 JZR917542:JZW917543 KJN917542:KJS917543 KTJ917542:KTO917543 LDF917542:LDK917543 LNB917542:LNG917543 LWX917542:LXC917543 MGT917542:MGY917543 MQP917542:MQU917543 NAL917542:NAQ917543 NKH917542:NKM917543 NUD917542:NUI917543 ODZ917542:OEE917543 ONV917542:OOA917543 OXR917542:OXW917543 PHN917542:PHS917543 PRJ917542:PRO917543 QBF917542:QBK917543 QLB917542:QLG917543 QUX917542:QVC917543 RET917542:REY917543 ROP917542:ROU917543 RYL917542:RYQ917543 SIH917542:SIM917543 SSD917542:SSI917543 TBZ917542:TCE917543 TLV917542:TMA917543 TVR917542:TVW917543 UFN917542:UFS917543 UPJ917542:UPO917543 UZF917542:UZK917543 VJB917542:VJG917543 VSX917542:VTC917543 WCT917542:WCY917543 WMP917542:WMU917543 WWL917542:WWQ917543 R983063:W983064 JZ983078:KE983079 TV983078:UA983079 ADR983078:ADW983079 ANN983078:ANS983079 AXJ983078:AXO983079 BHF983078:BHK983079 BRB983078:BRG983079 CAX983078:CBC983079 CKT983078:CKY983079 CUP983078:CUU983079 DEL983078:DEQ983079 DOH983078:DOM983079 DYD983078:DYI983079 EHZ983078:EIE983079 ERV983078:ESA983079 FBR983078:FBW983079 FLN983078:FLS983079 FVJ983078:FVO983079 GFF983078:GFK983079 GPB983078:GPG983079 GYX983078:GZC983079 HIT983078:HIY983079 HSP983078:HSU983079 ICL983078:ICQ983079 IMH983078:IMM983079 IWD983078:IWI983079 JFZ983078:JGE983079 JPV983078:JQA983079 JZR983078:JZW983079 KJN983078:KJS983079 KTJ983078:KTO983079 LDF983078:LDK983079 LNB983078:LNG983079 LWX983078:LXC983079 MGT983078:MGY983079 MQP983078:MQU983079 NAL983078:NAQ983079 NKH983078:NKM983079 NUD983078:NUI983079 ODZ983078:OEE983079 ONV983078:OOA983079 OXR983078:OXW983079 PHN983078:PHS983079 PRJ983078:PRO983079 QBF983078:QBK983079 QLB983078:QLG983079 QUX983078:QVC983079 RET983078:REY983079 ROP983078:ROU983079 RYL983078:RYQ983079 SIH983078:SIM983079 SSD983078:SSI983079 TBZ983078:TCE983079 TLV983078:TMA983079 TVR983078:TVW983079 UFN983078:UFS983079 UPJ983078:UPO983079 UZF983078:UZK983079 VJB983078:VJG983079 VSX983078:VTC983079 WCT983078:WCY983079 WMP983078:WMU983079 WWL983078:WWQ983079 IH52:IM57 SD52:SI57 ABZ52:ACE57 ALV52:AMA57 AVR52:AVW57 BFN52:BFS57 BPJ52:BPO57 BZF52:BZK57 CJB52:CJG57 CSX52:CTC57 DCT52:DCY57 DMP52:DMU57 DWL52:DWQ57 EGH52:EGM57 EQD52:EQI57 EZZ52:FAE57 FJV52:FKA57 FTR52:FTW57 GDN52:GDS57 GNJ52:GNO57 GXF52:GXK57 HHB52:HHG57 HQX52:HRC57 IAT52:IAY57 IKP52:IKU57 IUL52:IUQ57 JEH52:JEM57 JOD52:JOI57 JXZ52:JYE57 KHV52:KIA57 KRR52:KRW57 LBN52:LBS57 LLJ52:LLO57 LVF52:LVK57 MFB52:MFG57 MOX52:MPC57 MYT52:MYY57 NIP52:NIU57 NSL52:NSQ57 OCH52:OCM57 OMD52:OMI57 OVZ52:OWE57 PFV52:PGA57 PPR52:PPW57 PZN52:PZS57 QJJ52:QJO57 QTF52:QTK57 RDB52:RDG57 RMX52:RNC57 RWT52:RWY57 SGP52:SGU57 SQL52:SQQ57 TAH52:TAM57 TKD52:TKI57 TTZ52:TUE57 UDV52:UEA57 UNR52:UNW57 UXN52:UXS57 VHJ52:VHO57 VRF52:VRK57 WBB52:WBG57 WKX52:WLC57 WUT52:WUY57" xr:uid="{00000000-0002-0000-0300-000011000000}"/>
    <dataValidation allowBlank="1" showInputMessage="1" showErrorMessage="1" prompt="欠席日数を記入してください。" sqref="L65559:Q65560 JT65574:JY65575 TP65574:TU65575 ADL65574:ADQ65575 ANH65574:ANM65575 AXD65574:AXI65575 BGZ65574:BHE65575 BQV65574:BRA65575 CAR65574:CAW65575 CKN65574:CKS65575 CUJ65574:CUO65575 DEF65574:DEK65575 DOB65574:DOG65575 DXX65574:DYC65575 EHT65574:EHY65575 ERP65574:ERU65575 FBL65574:FBQ65575 FLH65574:FLM65575 FVD65574:FVI65575 GEZ65574:GFE65575 GOV65574:GPA65575 GYR65574:GYW65575 HIN65574:HIS65575 HSJ65574:HSO65575 ICF65574:ICK65575 IMB65574:IMG65575 IVX65574:IWC65575 JFT65574:JFY65575 JPP65574:JPU65575 JZL65574:JZQ65575 KJH65574:KJM65575 KTD65574:KTI65575 LCZ65574:LDE65575 LMV65574:LNA65575 LWR65574:LWW65575 MGN65574:MGS65575 MQJ65574:MQO65575 NAF65574:NAK65575 NKB65574:NKG65575 NTX65574:NUC65575 ODT65574:ODY65575 ONP65574:ONU65575 OXL65574:OXQ65575 PHH65574:PHM65575 PRD65574:PRI65575 QAZ65574:QBE65575 QKV65574:QLA65575 QUR65574:QUW65575 REN65574:RES65575 ROJ65574:ROO65575 RYF65574:RYK65575 SIB65574:SIG65575 SRX65574:SSC65575 TBT65574:TBY65575 TLP65574:TLU65575 TVL65574:TVQ65575 UFH65574:UFM65575 UPD65574:UPI65575 UYZ65574:UZE65575 VIV65574:VJA65575 VSR65574:VSW65575 WCN65574:WCS65575 WMJ65574:WMO65575 WWF65574:WWK65575 L131095:Q131096 JT131110:JY131111 TP131110:TU131111 ADL131110:ADQ131111 ANH131110:ANM131111 AXD131110:AXI131111 BGZ131110:BHE131111 BQV131110:BRA131111 CAR131110:CAW131111 CKN131110:CKS131111 CUJ131110:CUO131111 DEF131110:DEK131111 DOB131110:DOG131111 DXX131110:DYC131111 EHT131110:EHY131111 ERP131110:ERU131111 FBL131110:FBQ131111 FLH131110:FLM131111 FVD131110:FVI131111 GEZ131110:GFE131111 GOV131110:GPA131111 GYR131110:GYW131111 HIN131110:HIS131111 HSJ131110:HSO131111 ICF131110:ICK131111 IMB131110:IMG131111 IVX131110:IWC131111 JFT131110:JFY131111 JPP131110:JPU131111 JZL131110:JZQ131111 KJH131110:KJM131111 KTD131110:KTI131111 LCZ131110:LDE131111 LMV131110:LNA131111 LWR131110:LWW131111 MGN131110:MGS131111 MQJ131110:MQO131111 NAF131110:NAK131111 NKB131110:NKG131111 NTX131110:NUC131111 ODT131110:ODY131111 ONP131110:ONU131111 OXL131110:OXQ131111 PHH131110:PHM131111 PRD131110:PRI131111 QAZ131110:QBE131111 QKV131110:QLA131111 QUR131110:QUW131111 REN131110:RES131111 ROJ131110:ROO131111 RYF131110:RYK131111 SIB131110:SIG131111 SRX131110:SSC131111 TBT131110:TBY131111 TLP131110:TLU131111 TVL131110:TVQ131111 UFH131110:UFM131111 UPD131110:UPI131111 UYZ131110:UZE131111 VIV131110:VJA131111 VSR131110:VSW131111 WCN131110:WCS131111 WMJ131110:WMO131111 WWF131110:WWK131111 L196631:Q196632 JT196646:JY196647 TP196646:TU196647 ADL196646:ADQ196647 ANH196646:ANM196647 AXD196646:AXI196647 BGZ196646:BHE196647 BQV196646:BRA196647 CAR196646:CAW196647 CKN196646:CKS196647 CUJ196646:CUO196647 DEF196646:DEK196647 DOB196646:DOG196647 DXX196646:DYC196647 EHT196646:EHY196647 ERP196646:ERU196647 FBL196646:FBQ196647 FLH196646:FLM196647 FVD196646:FVI196647 GEZ196646:GFE196647 GOV196646:GPA196647 GYR196646:GYW196647 HIN196646:HIS196647 HSJ196646:HSO196647 ICF196646:ICK196647 IMB196646:IMG196647 IVX196646:IWC196647 JFT196646:JFY196647 JPP196646:JPU196647 JZL196646:JZQ196647 KJH196646:KJM196647 KTD196646:KTI196647 LCZ196646:LDE196647 LMV196646:LNA196647 LWR196646:LWW196647 MGN196646:MGS196647 MQJ196646:MQO196647 NAF196646:NAK196647 NKB196646:NKG196647 NTX196646:NUC196647 ODT196646:ODY196647 ONP196646:ONU196647 OXL196646:OXQ196647 PHH196646:PHM196647 PRD196646:PRI196647 QAZ196646:QBE196647 QKV196646:QLA196647 QUR196646:QUW196647 REN196646:RES196647 ROJ196646:ROO196647 RYF196646:RYK196647 SIB196646:SIG196647 SRX196646:SSC196647 TBT196646:TBY196647 TLP196646:TLU196647 TVL196646:TVQ196647 UFH196646:UFM196647 UPD196646:UPI196647 UYZ196646:UZE196647 VIV196646:VJA196647 VSR196646:VSW196647 WCN196646:WCS196647 WMJ196646:WMO196647 WWF196646:WWK196647 L262167:Q262168 JT262182:JY262183 TP262182:TU262183 ADL262182:ADQ262183 ANH262182:ANM262183 AXD262182:AXI262183 BGZ262182:BHE262183 BQV262182:BRA262183 CAR262182:CAW262183 CKN262182:CKS262183 CUJ262182:CUO262183 DEF262182:DEK262183 DOB262182:DOG262183 DXX262182:DYC262183 EHT262182:EHY262183 ERP262182:ERU262183 FBL262182:FBQ262183 FLH262182:FLM262183 FVD262182:FVI262183 GEZ262182:GFE262183 GOV262182:GPA262183 GYR262182:GYW262183 HIN262182:HIS262183 HSJ262182:HSO262183 ICF262182:ICK262183 IMB262182:IMG262183 IVX262182:IWC262183 JFT262182:JFY262183 JPP262182:JPU262183 JZL262182:JZQ262183 KJH262182:KJM262183 KTD262182:KTI262183 LCZ262182:LDE262183 LMV262182:LNA262183 LWR262182:LWW262183 MGN262182:MGS262183 MQJ262182:MQO262183 NAF262182:NAK262183 NKB262182:NKG262183 NTX262182:NUC262183 ODT262182:ODY262183 ONP262182:ONU262183 OXL262182:OXQ262183 PHH262182:PHM262183 PRD262182:PRI262183 QAZ262182:QBE262183 QKV262182:QLA262183 QUR262182:QUW262183 REN262182:RES262183 ROJ262182:ROO262183 RYF262182:RYK262183 SIB262182:SIG262183 SRX262182:SSC262183 TBT262182:TBY262183 TLP262182:TLU262183 TVL262182:TVQ262183 UFH262182:UFM262183 UPD262182:UPI262183 UYZ262182:UZE262183 VIV262182:VJA262183 VSR262182:VSW262183 WCN262182:WCS262183 WMJ262182:WMO262183 WWF262182:WWK262183 L327703:Q327704 JT327718:JY327719 TP327718:TU327719 ADL327718:ADQ327719 ANH327718:ANM327719 AXD327718:AXI327719 BGZ327718:BHE327719 BQV327718:BRA327719 CAR327718:CAW327719 CKN327718:CKS327719 CUJ327718:CUO327719 DEF327718:DEK327719 DOB327718:DOG327719 DXX327718:DYC327719 EHT327718:EHY327719 ERP327718:ERU327719 FBL327718:FBQ327719 FLH327718:FLM327719 FVD327718:FVI327719 GEZ327718:GFE327719 GOV327718:GPA327719 GYR327718:GYW327719 HIN327718:HIS327719 HSJ327718:HSO327719 ICF327718:ICK327719 IMB327718:IMG327719 IVX327718:IWC327719 JFT327718:JFY327719 JPP327718:JPU327719 JZL327718:JZQ327719 KJH327718:KJM327719 KTD327718:KTI327719 LCZ327718:LDE327719 LMV327718:LNA327719 LWR327718:LWW327719 MGN327718:MGS327719 MQJ327718:MQO327719 NAF327718:NAK327719 NKB327718:NKG327719 NTX327718:NUC327719 ODT327718:ODY327719 ONP327718:ONU327719 OXL327718:OXQ327719 PHH327718:PHM327719 PRD327718:PRI327719 QAZ327718:QBE327719 QKV327718:QLA327719 QUR327718:QUW327719 REN327718:RES327719 ROJ327718:ROO327719 RYF327718:RYK327719 SIB327718:SIG327719 SRX327718:SSC327719 TBT327718:TBY327719 TLP327718:TLU327719 TVL327718:TVQ327719 UFH327718:UFM327719 UPD327718:UPI327719 UYZ327718:UZE327719 VIV327718:VJA327719 VSR327718:VSW327719 WCN327718:WCS327719 WMJ327718:WMO327719 WWF327718:WWK327719 L393239:Q393240 JT393254:JY393255 TP393254:TU393255 ADL393254:ADQ393255 ANH393254:ANM393255 AXD393254:AXI393255 BGZ393254:BHE393255 BQV393254:BRA393255 CAR393254:CAW393255 CKN393254:CKS393255 CUJ393254:CUO393255 DEF393254:DEK393255 DOB393254:DOG393255 DXX393254:DYC393255 EHT393254:EHY393255 ERP393254:ERU393255 FBL393254:FBQ393255 FLH393254:FLM393255 FVD393254:FVI393255 GEZ393254:GFE393255 GOV393254:GPA393255 GYR393254:GYW393255 HIN393254:HIS393255 HSJ393254:HSO393255 ICF393254:ICK393255 IMB393254:IMG393255 IVX393254:IWC393255 JFT393254:JFY393255 JPP393254:JPU393255 JZL393254:JZQ393255 KJH393254:KJM393255 KTD393254:KTI393255 LCZ393254:LDE393255 LMV393254:LNA393255 LWR393254:LWW393255 MGN393254:MGS393255 MQJ393254:MQO393255 NAF393254:NAK393255 NKB393254:NKG393255 NTX393254:NUC393255 ODT393254:ODY393255 ONP393254:ONU393255 OXL393254:OXQ393255 PHH393254:PHM393255 PRD393254:PRI393255 QAZ393254:QBE393255 QKV393254:QLA393255 QUR393254:QUW393255 REN393254:RES393255 ROJ393254:ROO393255 RYF393254:RYK393255 SIB393254:SIG393255 SRX393254:SSC393255 TBT393254:TBY393255 TLP393254:TLU393255 TVL393254:TVQ393255 UFH393254:UFM393255 UPD393254:UPI393255 UYZ393254:UZE393255 VIV393254:VJA393255 VSR393254:VSW393255 WCN393254:WCS393255 WMJ393254:WMO393255 WWF393254:WWK393255 L458775:Q458776 JT458790:JY458791 TP458790:TU458791 ADL458790:ADQ458791 ANH458790:ANM458791 AXD458790:AXI458791 BGZ458790:BHE458791 BQV458790:BRA458791 CAR458790:CAW458791 CKN458790:CKS458791 CUJ458790:CUO458791 DEF458790:DEK458791 DOB458790:DOG458791 DXX458790:DYC458791 EHT458790:EHY458791 ERP458790:ERU458791 FBL458790:FBQ458791 FLH458790:FLM458791 FVD458790:FVI458791 GEZ458790:GFE458791 GOV458790:GPA458791 GYR458790:GYW458791 HIN458790:HIS458791 HSJ458790:HSO458791 ICF458790:ICK458791 IMB458790:IMG458791 IVX458790:IWC458791 JFT458790:JFY458791 JPP458790:JPU458791 JZL458790:JZQ458791 KJH458790:KJM458791 KTD458790:KTI458791 LCZ458790:LDE458791 LMV458790:LNA458791 LWR458790:LWW458791 MGN458790:MGS458791 MQJ458790:MQO458791 NAF458790:NAK458791 NKB458790:NKG458791 NTX458790:NUC458791 ODT458790:ODY458791 ONP458790:ONU458791 OXL458790:OXQ458791 PHH458790:PHM458791 PRD458790:PRI458791 QAZ458790:QBE458791 QKV458790:QLA458791 QUR458790:QUW458791 REN458790:RES458791 ROJ458790:ROO458791 RYF458790:RYK458791 SIB458790:SIG458791 SRX458790:SSC458791 TBT458790:TBY458791 TLP458790:TLU458791 TVL458790:TVQ458791 UFH458790:UFM458791 UPD458790:UPI458791 UYZ458790:UZE458791 VIV458790:VJA458791 VSR458790:VSW458791 WCN458790:WCS458791 WMJ458790:WMO458791 WWF458790:WWK458791 L524311:Q524312 JT524326:JY524327 TP524326:TU524327 ADL524326:ADQ524327 ANH524326:ANM524327 AXD524326:AXI524327 BGZ524326:BHE524327 BQV524326:BRA524327 CAR524326:CAW524327 CKN524326:CKS524327 CUJ524326:CUO524327 DEF524326:DEK524327 DOB524326:DOG524327 DXX524326:DYC524327 EHT524326:EHY524327 ERP524326:ERU524327 FBL524326:FBQ524327 FLH524326:FLM524327 FVD524326:FVI524327 GEZ524326:GFE524327 GOV524326:GPA524327 GYR524326:GYW524327 HIN524326:HIS524327 HSJ524326:HSO524327 ICF524326:ICK524327 IMB524326:IMG524327 IVX524326:IWC524327 JFT524326:JFY524327 JPP524326:JPU524327 JZL524326:JZQ524327 KJH524326:KJM524327 KTD524326:KTI524327 LCZ524326:LDE524327 LMV524326:LNA524327 LWR524326:LWW524327 MGN524326:MGS524327 MQJ524326:MQO524327 NAF524326:NAK524327 NKB524326:NKG524327 NTX524326:NUC524327 ODT524326:ODY524327 ONP524326:ONU524327 OXL524326:OXQ524327 PHH524326:PHM524327 PRD524326:PRI524327 QAZ524326:QBE524327 QKV524326:QLA524327 QUR524326:QUW524327 REN524326:RES524327 ROJ524326:ROO524327 RYF524326:RYK524327 SIB524326:SIG524327 SRX524326:SSC524327 TBT524326:TBY524327 TLP524326:TLU524327 TVL524326:TVQ524327 UFH524326:UFM524327 UPD524326:UPI524327 UYZ524326:UZE524327 VIV524326:VJA524327 VSR524326:VSW524327 WCN524326:WCS524327 WMJ524326:WMO524327 WWF524326:WWK524327 L589847:Q589848 JT589862:JY589863 TP589862:TU589863 ADL589862:ADQ589863 ANH589862:ANM589863 AXD589862:AXI589863 BGZ589862:BHE589863 BQV589862:BRA589863 CAR589862:CAW589863 CKN589862:CKS589863 CUJ589862:CUO589863 DEF589862:DEK589863 DOB589862:DOG589863 DXX589862:DYC589863 EHT589862:EHY589863 ERP589862:ERU589863 FBL589862:FBQ589863 FLH589862:FLM589863 FVD589862:FVI589863 GEZ589862:GFE589863 GOV589862:GPA589863 GYR589862:GYW589863 HIN589862:HIS589863 HSJ589862:HSO589863 ICF589862:ICK589863 IMB589862:IMG589863 IVX589862:IWC589863 JFT589862:JFY589863 JPP589862:JPU589863 JZL589862:JZQ589863 KJH589862:KJM589863 KTD589862:KTI589863 LCZ589862:LDE589863 LMV589862:LNA589863 LWR589862:LWW589863 MGN589862:MGS589863 MQJ589862:MQO589863 NAF589862:NAK589863 NKB589862:NKG589863 NTX589862:NUC589863 ODT589862:ODY589863 ONP589862:ONU589863 OXL589862:OXQ589863 PHH589862:PHM589863 PRD589862:PRI589863 QAZ589862:QBE589863 QKV589862:QLA589863 QUR589862:QUW589863 REN589862:RES589863 ROJ589862:ROO589863 RYF589862:RYK589863 SIB589862:SIG589863 SRX589862:SSC589863 TBT589862:TBY589863 TLP589862:TLU589863 TVL589862:TVQ589863 UFH589862:UFM589863 UPD589862:UPI589863 UYZ589862:UZE589863 VIV589862:VJA589863 VSR589862:VSW589863 WCN589862:WCS589863 WMJ589862:WMO589863 WWF589862:WWK589863 L655383:Q655384 JT655398:JY655399 TP655398:TU655399 ADL655398:ADQ655399 ANH655398:ANM655399 AXD655398:AXI655399 BGZ655398:BHE655399 BQV655398:BRA655399 CAR655398:CAW655399 CKN655398:CKS655399 CUJ655398:CUO655399 DEF655398:DEK655399 DOB655398:DOG655399 DXX655398:DYC655399 EHT655398:EHY655399 ERP655398:ERU655399 FBL655398:FBQ655399 FLH655398:FLM655399 FVD655398:FVI655399 GEZ655398:GFE655399 GOV655398:GPA655399 GYR655398:GYW655399 HIN655398:HIS655399 HSJ655398:HSO655399 ICF655398:ICK655399 IMB655398:IMG655399 IVX655398:IWC655399 JFT655398:JFY655399 JPP655398:JPU655399 JZL655398:JZQ655399 KJH655398:KJM655399 KTD655398:KTI655399 LCZ655398:LDE655399 LMV655398:LNA655399 LWR655398:LWW655399 MGN655398:MGS655399 MQJ655398:MQO655399 NAF655398:NAK655399 NKB655398:NKG655399 NTX655398:NUC655399 ODT655398:ODY655399 ONP655398:ONU655399 OXL655398:OXQ655399 PHH655398:PHM655399 PRD655398:PRI655399 QAZ655398:QBE655399 QKV655398:QLA655399 QUR655398:QUW655399 REN655398:RES655399 ROJ655398:ROO655399 RYF655398:RYK655399 SIB655398:SIG655399 SRX655398:SSC655399 TBT655398:TBY655399 TLP655398:TLU655399 TVL655398:TVQ655399 UFH655398:UFM655399 UPD655398:UPI655399 UYZ655398:UZE655399 VIV655398:VJA655399 VSR655398:VSW655399 WCN655398:WCS655399 WMJ655398:WMO655399 WWF655398:WWK655399 L720919:Q720920 JT720934:JY720935 TP720934:TU720935 ADL720934:ADQ720935 ANH720934:ANM720935 AXD720934:AXI720935 BGZ720934:BHE720935 BQV720934:BRA720935 CAR720934:CAW720935 CKN720934:CKS720935 CUJ720934:CUO720935 DEF720934:DEK720935 DOB720934:DOG720935 DXX720934:DYC720935 EHT720934:EHY720935 ERP720934:ERU720935 FBL720934:FBQ720935 FLH720934:FLM720935 FVD720934:FVI720935 GEZ720934:GFE720935 GOV720934:GPA720935 GYR720934:GYW720935 HIN720934:HIS720935 HSJ720934:HSO720935 ICF720934:ICK720935 IMB720934:IMG720935 IVX720934:IWC720935 JFT720934:JFY720935 JPP720934:JPU720935 JZL720934:JZQ720935 KJH720934:KJM720935 KTD720934:KTI720935 LCZ720934:LDE720935 LMV720934:LNA720935 LWR720934:LWW720935 MGN720934:MGS720935 MQJ720934:MQO720935 NAF720934:NAK720935 NKB720934:NKG720935 NTX720934:NUC720935 ODT720934:ODY720935 ONP720934:ONU720935 OXL720934:OXQ720935 PHH720934:PHM720935 PRD720934:PRI720935 QAZ720934:QBE720935 QKV720934:QLA720935 QUR720934:QUW720935 REN720934:RES720935 ROJ720934:ROO720935 RYF720934:RYK720935 SIB720934:SIG720935 SRX720934:SSC720935 TBT720934:TBY720935 TLP720934:TLU720935 TVL720934:TVQ720935 UFH720934:UFM720935 UPD720934:UPI720935 UYZ720934:UZE720935 VIV720934:VJA720935 VSR720934:VSW720935 WCN720934:WCS720935 WMJ720934:WMO720935 WWF720934:WWK720935 L786455:Q786456 JT786470:JY786471 TP786470:TU786471 ADL786470:ADQ786471 ANH786470:ANM786471 AXD786470:AXI786471 BGZ786470:BHE786471 BQV786470:BRA786471 CAR786470:CAW786471 CKN786470:CKS786471 CUJ786470:CUO786471 DEF786470:DEK786471 DOB786470:DOG786471 DXX786470:DYC786471 EHT786470:EHY786471 ERP786470:ERU786471 FBL786470:FBQ786471 FLH786470:FLM786471 FVD786470:FVI786471 GEZ786470:GFE786471 GOV786470:GPA786471 GYR786470:GYW786471 HIN786470:HIS786471 HSJ786470:HSO786471 ICF786470:ICK786471 IMB786470:IMG786471 IVX786470:IWC786471 JFT786470:JFY786471 JPP786470:JPU786471 JZL786470:JZQ786471 KJH786470:KJM786471 KTD786470:KTI786471 LCZ786470:LDE786471 LMV786470:LNA786471 LWR786470:LWW786471 MGN786470:MGS786471 MQJ786470:MQO786471 NAF786470:NAK786471 NKB786470:NKG786471 NTX786470:NUC786471 ODT786470:ODY786471 ONP786470:ONU786471 OXL786470:OXQ786471 PHH786470:PHM786471 PRD786470:PRI786471 QAZ786470:QBE786471 QKV786470:QLA786471 QUR786470:QUW786471 REN786470:RES786471 ROJ786470:ROO786471 RYF786470:RYK786471 SIB786470:SIG786471 SRX786470:SSC786471 TBT786470:TBY786471 TLP786470:TLU786471 TVL786470:TVQ786471 UFH786470:UFM786471 UPD786470:UPI786471 UYZ786470:UZE786471 VIV786470:VJA786471 VSR786470:VSW786471 WCN786470:WCS786471 WMJ786470:WMO786471 WWF786470:WWK786471 L851991:Q851992 JT852006:JY852007 TP852006:TU852007 ADL852006:ADQ852007 ANH852006:ANM852007 AXD852006:AXI852007 BGZ852006:BHE852007 BQV852006:BRA852007 CAR852006:CAW852007 CKN852006:CKS852007 CUJ852006:CUO852007 DEF852006:DEK852007 DOB852006:DOG852007 DXX852006:DYC852007 EHT852006:EHY852007 ERP852006:ERU852007 FBL852006:FBQ852007 FLH852006:FLM852007 FVD852006:FVI852007 GEZ852006:GFE852007 GOV852006:GPA852007 GYR852006:GYW852007 HIN852006:HIS852007 HSJ852006:HSO852007 ICF852006:ICK852007 IMB852006:IMG852007 IVX852006:IWC852007 JFT852006:JFY852007 JPP852006:JPU852007 JZL852006:JZQ852007 KJH852006:KJM852007 KTD852006:KTI852007 LCZ852006:LDE852007 LMV852006:LNA852007 LWR852006:LWW852007 MGN852006:MGS852007 MQJ852006:MQO852007 NAF852006:NAK852007 NKB852006:NKG852007 NTX852006:NUC852007 ODT852006:ODY852007 ONP852006:ONU852007 OXL852006:OXQ852007 PHH852006:PHM852007 PRD852006:PRI852007 QAZ852006:QBE852007 QKV852006:QLA852007 QUR852006:QUW852007 REN852006:RES852007 ROJ852006:ROO852007 RYF852006:RYK852007 SIB852006:SIG852007 SRX852006:SSC852007 TBT852006:TBY852007 TLP852006:TLU852007 TVL852006:TVQ852007 UFH852006:UFM852007 UPD852006:UPI852007 UYZ852006:UZE852007 VIV852006:VJA852007 VSR852006:VSW852007 WCN852006:WCS852007 WMJ852006:WMO852007 WWF852006:WWK852007 L917527:Q917528 JT917542:JY917543 TP917542:TU917543 ADL917542:ADQ917543 ANH917542:ANM917543 AXD917542:AXI917543 BGZ917542:BHE917543 BQV917542:BRA917543 CAR917542:CAW917543 CKN917542:CKS917543 CUJ917542:CUO917543 DEF917542:DEK917543 DOB917542:DOG917543 DXX917542:DYC917543 EHT917542:EHY917543 ERP917542:ERU917543 FBL917542:FBQ917543 FLH917542:FLM917543 FVD917542:FVI917543 GEZ917542:GFE917543 GOV917542:GPA917543 GYR917542:GYW917543 HIN917542:HIS917543 HSJ917542:HSO917543 ICF917542:ICK917543 IMB917542:IMG917543 IVX917542:IWC917543 JFT917542:JFY917543 JPP917542:JPU917543 JZL917542:JZQ917543 KJH917542:KJM917543 KTD917542:KTI917543 LCZ917542:LDE917543 LMV917542:LNA917543 LWR917542:LWW917543 MGN917542:MGS917543 MQJ917542:MQO917543 NAF917542:NAK917543 NKB917542:NKG917543 NTX917542:NUC917543 ODT917542:ODY917543 ONP917542:ONU917543 OXL917542:OXQ917543 PHH917542:PHM917543 PRD917542:PRI917543 QAZ917542:QBE917543 QKV917542:QLA917543 QUR917542:QUW917543 REN917542:RES917543 ROJ917542:ROO917543 RYF917542:RYK917543 SIB917542:SIG917543 SRX917542:SSC917543 TBT917542:TBY917543 TLP917542:TLU917543 TVL917542:TVQ917543 UFH917542:UFM917543 UPD917542:UPI917543 UYZ917542:UZE917543 VIV917542:VJA917543 VSR917542:VSW917543 WCN917542:WCS917543 WMJ917542:WMO917543 WWF917542:WWK917543 L983063:Q983064 JT983078:JY983079 TP983078:TU983079 ADL983078:ADQ983079 ANH983078:ANM983079 AXD983078:AXI983079 BGZ983078:BHE983079 BQV983078:BRA983079 CAR983078:CAW983079 CKN983078:CKS983079 CUJ983078:CUO983079 DEF983078:DEK983079 DOB983078:DOG983079 DXX983078:DYC983079 EHT983078:EHY983079 ERP983078:ERU983079 FBL983078:FBQ983079 FLH983078:FLM983079 FVD983078:FVI983079 GEZ983078:GFE983079 GOV983078:GPA983079 GYR983078:GYW983079 HIN983078:HIS983079 HSJ983078:HSO983079 ICF983078:ICK983079 IMB983078:IMG983079 IVX983078:IWC983079 JFT983078:JFY983079 JPP983078:JPU983079 JZL983078:JZQ983079 KJH983078:KJM983079 KTD983078:KTI983079 LCZ983078:LDE983079 LMV983078:LNA983079 LWR983078:LWW983079 MGN983078:MGS983079 MQJ983078:MQO983079 NAF983078:NAK983079 NKB983078:NKG983079 NTX983078:NUC983079 ODT983078:ODY983079 ONP983078:ONU983079 OXL983078:OXQ983079 PHH983078:PHM983079 PRD983078:PRI983079 QAZ983078:QBE983079 QKV983078:QLA983079 QUR983078:QUW983079 REN983078:RES983079 ROJ983078:ROO983079 RYF983078:RYK983079 SIB983078:SIG983079 SRX983078:SSC983079 TBT983078:TBY983079 TLP983078:TLU983079 TVL983078:TVQ983079 UFH983078:UFM983079 UPD983078:UPI983079 UYZ983078:UZE983079 VIV983078:VJA983079 VSR983078:VSW983079 WCN983078:WCS983079 WMJ983078:WMO983079 WWF983078:WWK983079 IB52:IG57 RX52:SC57 ABT52:ABY57 ALP52:ALU57 AVL52:AVQ57 BFH52:BFM57 BPD52:BPI57 BYZ52:BZE57 CIV52:CJA57 CSR52:CSW57 DCN52:DCS57 DMJ52:DMO57 DWF52:DWK57 EGB52:EGG57 EPX52:EQC57 EZT52:EZY57 FJP52:FJU57 FTL52:FTQ57 GDH52:GDM57 GND52:GNI57 GWZ52:GXE57 HGV52:HHA57 HQR52:HQW57 IAN52:IAS57 IKJ52:IKO57 IUF52:IUK57 JEB52:JEG57 JNX52:JOC57 JXT52:JXY57 KHP52:KHU57 KRL52:KRQ57 LBH52:LBM57 LLD52:LLI57 LUZ52:LVE57 MEV52:MFA57 MOR52:MOW57 MYN52:MYS57 NIJ52:NIO57 NSF52:NSK57 OCB52:OCG57 OLX52:OMC57 OVT52:OVY57 PFP52:PFU57 PPL52:PPQ57 PZH52:PZM57 QJD52:QJI57 QSZ52:QTE57 RCV52:RDA57 RMR52:RMW57 RWN52:RWS57 SGJ52:SGO57 SQF52:SQK57 TAB52:TAG57 TJX52:TKC57 TTT52:TTY57 UDP52:UDU57 UNL52:UNQ57 UXH52:UXM57 VHD52:VHI57 VQZ52:VRE57 WAV52:WBA57 WKR52:WKW57 WUN52:WUS57" xr:uid="{00000000-0002-0000-0300-000012000000}"/>
    <dataValidation allowBlank="1" showInputMessage="1" showErrorMessage="1" prompt="出席しなければならない日数を記入してください。" sqref="F65559:K65560 JN65574:JS65575 TJ65574:TO65575 ADF65574:ADK65575 ANB65574:ANG65575 AWX65574:AXC65575 BGT65574:BGY65575 BQP65574:BQU65575 CAL65574:CAQ65575 CKH65574:CKM65575 CUD65574:CUI65575 DDZ65574:DEE65575 DNV65574:DOA65575 DXR65574:DXW65575 EHN65574:EHS65575 ERJ65574:ERO65575 FBF65574:FBK65575 FLB65574:FLG65575 FUX65574:FVC65575 GET65574:GEY65575 GOP65574:GOU65575 GYL65574:GYQ65575 HIH65574:HIM65575 HSD65574:HSI65575 IBZ65574:ICE65575 ILV65574:IMA65575 IVR65574:IVW65575 JFN65574:JFS65575 JPJ65574:JPO65575 JZF65574:JZK65575 KJB65574:KJG65575 KSX65574:KTC65575 LCT65574:LCY65575 LMP65574:LMU65575 LWL65574:LWQ65575 MGH65574:MGM65575 MQD65574:MQI65575 MZZ65574:NAE65575 NJV65574:NKA65575 NTR65574:NTW65575 ODN65574:ODS65575 ONJ65574:ONO65575 OXF65574:OXK65575 PHB65574:PHG65575 PQX65574:PRC65575 QAT65574:QAY65575 QKP65574:QKU65575 QUL65574:QUQ65575 REH65574:REM65575 ROD65574:ROI65575 RXZ65574:RYE65575 SHV65574:SIA65575 SRR65574:SRW65575 TBN65574:TBS65575 TLJ65574:TLO65575 TVF65574:TVK65575 UFB65574:UFG65575 UOX65574:UPC65575 UYT65574:UYY65575 VIP65574:VIU65575 VSL65574:VSQ65575 WCH65574:WCM65575 WMD65574:WMI65575 WVZ65574:WWE65575 F131095:K131096 JN131110:JS131111 TJ131110:TO131111 ADF131110:ADK131111 ANB131110:ANG131111 AWX131110:AXC131111 BGT131110:BGY131111 BQP131110:BQU131111 CAL131110:CAQ131111 CKH131110:CKM131111 CUD131110:CUI131111 DDZ131110:DEE131111 DNV131110:DOA131111 DXR131110:DXW131111 EHN131110:EHS131111 ERJ131110:ERO131111 FBF131110:FBK131111 FLB131110:FLG131111 FUX131110:FVC131111 GET131110:GEY131111 GOP131110:GOU131111 GYL131110:GYQ131111 HIH131110:HIM131111 HSD131110:HSI131111 IBZ131110:ICE131111 ILV131110:IMA131111 IVR131110:IVW131111 JFN131110:JFS131111 JPJ131110:JPO131111 JZF131110:JZK131111 KJB131110:KJG131111 KSX131110:KTC131111 LCT131110:LCY131111 LMP131110:LMU131111 LWL131110:LWQ131111 MGH131110:MGM131111 MQD131110:MQI131111 MZZ131110:NAE131111 NJV131110:NKA131111 NTR131110:NTW131111 ODN131110:ODS131111 ONJ131110:ONO131111 OXF131110:OXK131111 PHB131110:PHG131111 PQX131110:PRC131111 QAT131110:QAY131111 QKP131110:QKU131111 QUL131110:QUQ131111 REH131110:REM131111 ROD131110:ROI131111 RXZ131110:RYE131111 SHV131110:SIA131111 SRR131110:SRW131111 TBN131110:TBS131111 TLJ131110:TLO131111 TVF131110:TVK131111 UFB131110:UFG131111 UOX131110:UPC131111 UYT131110:UYY131111 VIP131110:VIU131111 VSL131110:VSQ131111 WCH131110:WCM131111 WMD131110:WMI131111 WVZ131110:WWE131111 F196631:K196632 JN196646:JS196647 TJ196646:TO196647 ADF196646:ADK196647 ANB196646:ANG196647 AWX196646:AXC196647 BGT196646:BGY196647 BQP196646:BQU196647 CAL196646:CAQ196647 CKH196646:CKM196647 CUD196646:CUI196647 DDZ196646:DEE196647 DNV196646:DOA196647 DXR196646:DXW196647 EHN196646:EHS196647 ERJ196646:ERO196647 FBF196646:FBK196647 FLB196646:FLG196647 FUX196646:FVC196647 GET196646:GEY196647 GOP196646:GOU196647 GYL196646:GYQ196647 HIH196646:HIM196647 HSD196646:HSI196647 IBZ196646:ICE196647 ILV196646:IMA196647 IVR196646:IVW196647 JFN196646:JFS196647 JPJ196646:JPO196647 JZF196646:JZK196647 KJB196646:KJG196647 KSX196646:KTC196647 LCT196646:LCY196647 LMP196646:LMU196647 LWL196646:LWQ196647 MGH196646:MGM196647 MQD196646:MQI196647 MZZ196646:NAE196647 NJV196646:NKA196647 NTR196646:NTW196647 ODN196646:ODS196647 ONJ196646:ONO196647 OXF196646:OXK196647 PHB196646:PHG196647 PQX196646:PRC196647 QAT196646:QAY196647 QKP196646:QKU196647 QUL196646:QUQ196647 REH196646:REM196647 ROD196646:ROI196647 RXZ196646:RYE196647 SHV196646:SIA196647 SRR196646:SRW196647 TBN196646:TBS196647 TLJ196646:TLO196647 TVF196646:TVK196647 UFB196646:UFG196647 UOX196646:UPC196647 UYT196646:UYY196647 VIP196646:VIU196647 VSL196646:VSQ196647 WCH196646:WCM196647 WMD196646:WMI196647 WVZ196646:WWE196647 F262167:K262168 JN262182:JS262183 TJ262182:TO262183 ADF262182:ADK262183 ANB262182:ANG262183 AWX262182:AXC262183 BGT262182:BGY262183 BQP262182:BQU262183 CAL262182:CAQ262183 CKH262182:CKM262183 CUD262182:CUI262183 DDZ262182:DEE262183 DNV262182:DOA262183 DXR262182:DXW262183 EHN262182:EHS262183 ERJ262182:ERO262183 FBF262182:FBK262183 FLB262182:FLG262183 FUX262182:FVC262183 GET262182:GEY262183 GOP262182:GOU262183 GYL262182:GYQ262183 HIH262182:HIM262183 HSD262182:HSI262183 IBZ262182:ICE262183 ILV262182:IMA262183 IVR262182:IVW262183 JFN262182:JFS262183 JPJ262182:JPO262183 JZF262182:JZK262183 KJB262182:KJG262183 KSX262182:KTC262183 LCT262182:LCY262183 LMP262182:LMU262183 LWL262182:LWQ262183 MGH262182:MGM262183 MQD262182:MQI262183 MZZ262182:NAE262183 NJV262182:NKA262183 NTR262182:NTW262183 ODN262182:ODS262183 ONJ262182:ONO262183 OXF262182:OXK262183 PHB262182:PHG262183 PQX262182:PRC262183 QAT262182:QAY262183 QKP262182:QKU262183 QUL262182:QUQ262183 REH262182:REM262183 ROD262182:ROI262183 RXZ262182:RYE262183 SHV262182:SIA262183 SRR262182:SRW262183 TBN262182:TBS262183 TLJ262182:TLO262183 TVF262182:TVK262183 UFB262182:UFG262183 UOX262182:UPC262183 UYT262182:UYY262183 VIP262182:VIU262183 VSL262182:VSQ262183 WCH262182:WCM262183 WMD262182:WMI262183 WVZ262182:WWE262183 F327703:K327704 JN327718:JS327719 TJ327718:TO327719 ADF327718:ADK327719 ANB327718:ANG327719 AWX327718:AXC327719 BGT327718:BGY327719 BQP327718:BQU327719 CAL327718:CAQ327719 CKH327718:CKM327719 CUD327718:CUI327719 DDZ327718:DEE327719 DNV327718:DOA327719 DXR327718:DXW327719 EHN327718:EHS327719 ERJ327718:ERO327719 FBF327718:FBK327719 FLB327718:FLG327719 FUX327718:FVC327719 GET327718:GEY327719 GOP327718:GOU327719 GYL327718:GYQ327719 HIH327718:HIM327719 HSD327718:HSI327719 IBZ327718:ICE327719 ILV327718:IMA327719 IVR327718:IVW327719 JFN327718:JFS327719 JPJ327718:JPO327719 JZF327718:JZK327719 KJB327718:KJG327719 KSX327718:KTC327719 LCT327718:LCY327719 LMP327718:LMU327719 LWL327718:LWQ327719 MGH327718:MGM327719 MQD327718:MQI327719 MZZ327718:NAE327719 NJV327718:NKA327719 NTR327718:NTW327719 ODN327718:ODS327719 ONJ327718:ONO327719 OXF327718:OXK327719 PHB327718:PHG327719 PQX327718:PRC327719 QAT327718:QAY327719 QKP327718:QKU327719 QUL327718:QUQ327719 REH327718:REM327719 ROD327718:ROI327719 RXZ327718:RYE327719 SHV327718:SIA327719 SRR327718:SRW327719 TBN327718:TBS327719 TLJ327718:TLO327719 TVF327718:TVK327719 UFB327718:UFG327719 UOX327718:UPC327719 UYT327718:UYY327719 VIP327718:VIU327719 VSL327718:VSQ327719 WCH327718:WCM327719 WMD327718:WMI327719 WVZ327718:WWE327719 F393239:K393240 JN393254:JS393255 TJ393254:TO393255 ADF393254:ADK393255 ANB393254:ANG393255 AWX393254:AXC393255 BGT393254:BGY393255 BQP393254:BQU393255 CAL393254:CAQ393255 CKH393254:CKM393255 CUD393254:CUI393255 DDZ393254:DEE393255 DNV393254:DOA393255 DXR393254:DXW393255 EHN393254:EHS393255 ERJ393254:ERO393255 FBF393254:FBK393255 FLB393254:FLG393255 FUX393254:FVC393255 GET393254:GEY393255 GOP393254:GOU393255 GYL393254:GYQ393255 HIH393254:HIM393255 HSD393254:HSI393255 IBZ393254:ICE393255 ILV393254:IMA393255 IVR393254:IVW393255 JFN393254:JFS393255 JPJ393254:JPO393255 JZF393254:JZK393255 KJB393254:KJG393255 KSX393254:KTC393255 LCT393254:LCY393255 LMP393254:LMU393255 LWL393254:LWQ393255 MGH393254:MGM393255 MQD393254:MQI393255 MZZ393254:NAE393255 NJV393254:NKA393255 NTR393254:NTW393255 ODN393254:ODS393255 ONJ393254:ONO393255 OXF393254:OXK393255 PHB393254:PHG393255 PQX393254:PRC393255 QAT393254:QAY393255 QKP393254:QKU393255 QUL393254:QUQ393255 REH393254:REM393255 ROD393254:ROI393255 RXZ393254:RYE393255 SHV393254:SIA393255 SRR393254:SRW393255 TBN393254:TBS393255 TLJ393254:TLO393255 TVF393254:TVK393255 UFB393254:UFG393255 UOX393254:UPC393255 UYT393254:UYY393255 VIP393254:VIU393255 VSL393254:VSQ393255 WCH393254:WCM393255 WMD393254:WMI393255 WVZ393254:WWE393255 F458775:K458776 JN458790:JS458791 TJ458790:TO458791 ADF458790:ADK458791 ANB458790:ANG458791 AWX458790:AXC458791 BGT458790:BGY458791 BQP458790:BQU458791 CAL458790:CAQ458791 CKH458790:CKM458791 CUD458790:CUI458791 DDZ458790:DEE458791 DNV458790:DOA458791 DXR458790:DXW458791 EHN458790:EHS458791 ERJ458790:ERO458791 FBF458790:FBK458791 FLB458790:FLG458791 FUX458790:FVC458791 GET458790:GEY458791 GOP458790:GOU458791 GYL458790:GYQ458791 HIH458790:HIM458791 HSD458790:HSI458791 IBZ458790:ICE458791 ILV458790:IMA458791 IVR458790:IVW458791 JFN458790:JFS458791 JPJ458790:JPO458791 JZF458790:JZK458791 KJB458790:KJG458791 KSX458790:KTC458791 LCT458790:LCY458791 LMP458790:LMU458791 LWL458790:LWQ458791 MGH458790:MGM458791 MQD458790:MQI458791 MZZ458790:NAE458791 NJV458790:NKA458791 NTR458790:NTW458791 ODN458790:ODS458791 ONJ458790:ONO458791 OXF458790:OXK458791 PHB458790:PHG458791 PQX458790:PRC458791 QAT458790:QAY458791 QKP458790:QKU458791 QUL458790:QUQ458791 REH458790:REM458791 ROD458790:ROI458791 RXZ458790:RYE458791 SHV458790:SIA458791 SRR458790:SRW458791 TBN458790:TBS458791 TLJ458790:TLO458791 TVF458790:TVK458791 UFB458790:UFG458791 UOX458790:UPC458791 UYT458790:UYY458791 VIP458790:VIU458791 VSL458790:VSQ458791 WCH458790:WCM458791 WMD458790:WMI458791 WVZ458790:WWE458791 F524311:K524312 JN524326:JS524327 TJ524326:TO524327 ADF524326:ADK524327 ANB524326:ANG524327 AWX524326:AXC524327 BGT524326:BGY524327 BQP524326:BQU524327 CAL524326:CAQ524327 CKH524326:CKM524327 CUD524326:CUI524327 DDZ524326:DEE524327 DNV524326:DOA524327 DXR524326:DXW524327 EHN524326:EHS524327 ERJ524326:ERO524327 FBF524326:FBK524327 FLB524326:FLG524327 FUX524326:FVC524327 GET524326:GEY524327 GOP524326:GOU524327 GYL524326:GYQ524327 HIH524326:HIM524327 HSD524326:HSI524327 IBZ524326:ICE524327 ILV524326:IMA524327 IVR524326:IVW524327 JFN524326:JFS524327 JPJ524326:JPO524327 JZF524326:JZK524327 KJB524326:KJG524327 KSX524326:KTC524327 LCT524326:LCY524327 LMP524326:LMU524327 LWL524326:LWQ524327 MGH524326:MGM524327 MQD524326:MQI524327 MZZ524326:NAE524327 NJV524326:NKA524327 NTR524326:NTW524327 ODN524326:ODS524327 ONJ524326:ONO524327 OXF524326:OXK524327 PHB524326:PHG524327 PQX524326:PRC524327 QAT524326:QAY524327 QKP524326:QKU524327 QUL524326:QUQ524327 REH524326:REM524327 ROD524326:ROI524327 RXZ524326:RYE524327 SHV524326:SIA524327 SRR524326:SRW524327 TBN524326:TBS524327 TLJ524326:TLO524327 TVF524326:TVK524327 UFB524326:UFG524327 UOX524326:UPC524327 UYT524326:UYY524327 VIP524326:VIU524327 VSL524326:VSQ524327 WCH524326:WCM524327 WMD524326:WMI524327 WVZ524326:WWE524327 F589847:K589848 JN589862:JS589863 TJ589862:TO589863 ADF589862:ADK589863 ANB589862:ANG589863 AWX589862:AXC589863 BGT589862:BGY589863 BQP589862:BQU589863 CAL589862:CAQ589863 CKH589862:CKM589863 CUD589862:CUI589863 DDZ589862:DEE589863 DNV589862:DOA589863 DXR589862:DXW589863 EHN589862:EHS589863 ERJ589862:ERO589863 FBF589862:FBK589863 FLB589862:FLG589863 FUX589862:FVC589863 GET589862:GEY589863 GOP589862:GOU589863 GYL589862:GYQ589863 HIH589862:HIM589863 HSD589862:HSI589863 IBZ589862:ICE589863 ILV589862:IMA589863 IVR589862:IVW589863 JFN589862:JFS589863 JPJ589862:JPO589863 JZF589862:JZK589863 KJB589862:KJG589863 KSX589862:KTC589863 LCT589862:LCY589863 LMP589862:LMU589863 LWL589862:LWQ589863 MGH589862:MGM589863 MQD589862:MQI589863 MZZ589862:NAE589863 NJV589862:NKA589863 NTR589862:NTW589863 ODN589862:ODS589863 ONJ589862:ONO589863 OXF589862:OXK589863 PHB589862:PHG589863 PQX589862:PRC589863 QAT589862:QAY589863 QKP589862:QKU589863 QUL589862:QUQ589863 REH589862:REM589863 ROD589862:ROI589863 RXZ589862:RYE589863 SHV589862:SIA589863 SRR589862:SRW589863 TBN589862:TBS589863 TLJ589862:TLO589863 TVF589862:TVK589863 UFB589862:UFG589863 UOX589862:UPC589863 UYT589862:UYY589863 VIP589862:VIU589863 VSL589862:VSQ589863 WCH589862:WCM589863 WMD589862:WMI589863 WVZ589862:WWE589863 F655383:K655384 JN655398:JS655399 TJ655398:TO655399 ADF655398:ADK655399 ANB655398:ANG655399 AWX655398:AXC655399 BGT655398:BGY655399 BQP655398:BQU655399 CAL655398:CAQ655399 CKH655398:CKM655399 CUD655398:CUI655399 DDZ655398:DEE655399 DNV655398:DOA655399 DXR655398:DXW655399 EHN655398:EHS655399 ERJ655398:ERO655399 FBF655398:FBK655399 FLB655398:FLG655399 FUX655398:FVC655399 GET655398:GEY655399 GOP655398:GOU655399 GYL655398:GYQ655399 HIH655398:HIM655399 HSD655398:HSI655399 IBZ655398:ICE655399 ILV655398:IMA655399 IVR655398:IVW655399 JFN655398:JFS655399 JPJ655398:JPO655399 JZF655398:JZK655399 KJB655398:KJG655399 KSX655398:KTC655399 LCT655398:LCY655399 LMP655398:LMU655399 LWL655398:LWQ655399 MGH655398:MGM655399 MQD655398:MQI655399 MZZ655398:NAE655399 NJV655398:NKA655399 NTR655398:NTW655399 ODN655398:ODS655399 ONJ655398:ONO655399 OXF655398:OXK655399 PHB655398:PHG655399 PQX655398:PRC655399 QAT655398:QAY655399 QKP655398:QKU655399 QUL655398:QUQ655399 REH655398:REM655399 ROD655398:ROI655399 RXZ655398:RYE655399 SHV655398:SIA655399 SRR655398:SRW655399 TBN655398:TBS655399 TLJ655398:TLO655399 TVF655398:TVK655399 UFB655398:UFG655399 UOX655398:UPC655399 UYT655398:UYY655399 VIP655398:VIU655399 VSL655398:VSQ655399 WCH655398:WCM655399 WMD655398:WMI655399 WVZ655398:WWE655399 F720919:K720920 JN720934:JS720935 TJ720934:TO720935 ADF720934:ADK720935 ANB720934:ANG720935 AWX720934:AXC720935 BGT720934:BGY720935 BQP720934:BQU720935 CAL720934:CAQ720935 CKH720934:CKM720935 CUD720934:CUI720935 DDZ720934:DEE720935 DNV720934:DOA720935 DXR720934:DXW720935 EHN720934:EHS720935 ERJ720934:ERO720935 FBF720934:FBK720935 FLB720934:FLG720935 FUX720934:FVC720935 GET720934:GEY720935 GOP720934:GOU720935 GYL720934:GYQ720935 HIH720934:HIM720935 HSD720934:HSI720935 IBZ720934:ICE720935 ILV720934:IMA720935 IVR720934:IVW720935 JFN720934:JFS720935 JPJ720934:JPO720935 JZF720934:JZK720935 KJB720934:KJG720935 KSX720934:KTC720935 LCT720934:LCY720935 LMP720934:LMU720935 LWL720934:LWQ720935 MGH720934:MGM720935 MQD720934:MQI720935 MZZ720934:NAE720935 NJV720934:NKA720935 NTR720934:NTW720935 ODN720934:ODS720935 ONJ720934:ONO720935 OXF720934:OXK720935 PHB720934:PHG720935 PQX720934:PRC720935 QAT720934:QAY720935 QKP720934:QKU720935 QUL720934:QUQ720935 REH720934:REM720935 ROD720934:ROI720935 RXZ720934:RYE720935 SHV720934:SIA720935 SRR720934:SRW720935 TBN720934:TBS720935 TLJ720934:TLO720935 TVF720934:TVK720935 UFB720934:UFG720935 UOX720934:UPC720935 UYT720934:UYY720935 VIP720934:VIU720935 VSL720934:VSQ720935 WCH720934:WCM720935 WMD720934:WMI720935 WVZ720934:WWE720935 F786455:K786456 JN786470:JS786471 TJ786470:TO786471 ADF786470:ADK786471 ANB786470:ANG786471 AWX786470:AXC786471 BGT786470:BGY786471 BQP786470:BQU786471 CAL786470:CAQ786471 CKH786470:CKM786471 CUD786470:CUI786471 DDZ786470:DEE786471 DNV786470:DOA786471 DXR786470:DXW786471 EHN786470:EHS786471 ERJ786470:ERO786471 FBF786470:FBK786471 FLB786470:FLG786471 FUX786470:FVC786471 GET786470:GEY786471 GOP786470:GOU786471 GYL786470:GYQ786471 HIH786470:HIM786471 HSD786470:HSI786471 IBZ786470:ICE786471 ILV786470:IMA786471 IVR786470:IVW786471 JFN786470:JFS786471 JPJ786470:JPO786471 JZF786470:JZK786471 KJB786470:KJG786471 KSX786470:KTC786471 LCT786470:LCY786471 LMP786470:LMU786471 LWL786470:LWQ786471 MGH786470:MGM786471 MQD786470:MQI786471 MZZ786470:NAE786471 NJV786470:NKA786471 NTR786470:NTW786471 ODN786470:ODS786471 ONJ786470:ONO786471 OXF786470:OXK786471 PHB786470:PHG786471 PQX786470:PRC786471 QAT786470:QAY786471 QKP786470:QKU786471 QUL786470:QUQ786471 REH786470:REM786471 ROD786470:ROI786471 RXZ786470:RYE786471 SHV786470:SIA786471 SRR786470:SRW786471 TBN786470:TBS786471 TLJ786470:TLO786471 TVF786470:TVK786471 UFB786470:UFG786471 UOX786470:UPC786471 UYT786470:UYY786471 VIP786470:VIU786471 VSL786470:VSQ786471 WCH786470:WCM786471 WMD786470:WMI786471 WVZ786470:WWE786471 F851991:K851992 JN852006:JS852007 TJ852006:TO852007 ADF852006:ADK852007 ANB852006:ANG852007 AWX852006:AXC852007 BGT852006:BGY852007 BQP852006:BQU852007 CAL852006:CAQ852007 CKH852006:CKM852007 CUD852006:CUI852007 DDZ852006:DEE852007 DNV852006:DOA852007 DXR852006:DXW852007 EHN852006:EHS852007 ERJ852006:ERO852007 FBF852006:FBK852007 FLB852006:FLG852007 FUX852006:FVC852007 GET852006:GEY852007 GOP852006:GOU852007 GYL852006:GYQ852007 HIH852006:HIM852007 HSD852006:HSI852007 IBZ852006:ICE852007 ILV852006:IMA852007 IVR852006:IVW852007 JFN852006:JFS852007 JPJ852006:JPO852007 JZF852006:JZK852007 KJB852006:KJG852007 KSX852006:KTC852007 LCT852006:LCY852007 LMP852006:LMU852007 LWL852006:LWQ852007 MGH852006:MGM852007 MQD852006:MQI852007 MZZ852006:NAE852007 NJV852006:NKA852007 NTR852006:NTW852007 ODN852006:ODS852007 ONJ852006:ONO852007 OXF852006:OXK852007 PHB852006:PHG852007 PQX852006:PRC852007 QAT852006:QAY852007 QKP852006:QKU852007 QUL852006:QUQ852007 REH852006:REM852007 ROD852006:ROI852007 RXZ852006:RYE852007 SHV852006:SIA852007 SRR852006:SRW852007 TBN852006:TBS852007 TLJ852006:TLO852007 TVF852006:TVK852007 UFB852006:UFG852007 UOX852006:UPC852007 UYT852006:UYY852007 VIP852006:VIU852007 VSL852006:VSQ852007 WCH852006:WCM852007 WMD852006:WMI852007 WVZ852006:WWE852007 F917527:K917528 JN917542:JS917543 TJ917542:TO917543 ADF917542:ADK917543 ANB917542:ANG917543 AWX917542:AXC917543 BGT917542:BGY917543 BQP917542:BQU917543 CAL917542:CAQ917543 CKH917542:CKM917543 CUD917542:CUI917543 DDZ917542:DEE917543 DNV917542:DOA917543 DXR917542:DXW917543 EHN917542:EHS917543 ERJ917542:ERO917543 FBF917542:FBK917543 FLB917542:FLG917543 FUX917542:FVC917543 GET917542:GEY917543 GOP917542:GOU917543 GYL917542:GYQ917543 HIH917542:HIM917543 HSD917542:HSI917543 IBZ917542:ICE917543 ILV917542:IMA917543 IVR917542:IVW917543 JFN917542:JFS917543 JPJ917542:JPO917543 JZF917542:JZK917543 KJB917542:KJG917543 KSX917542:KTC917543 LCT917542:LCY917543 LMP917542:LMU917543 LWL917542:LWQ917543 MGH917542:MGM917543 MQD917542:MQI917543 MZZ917542:NAE917543 NJV917542:NKA917543 NTR917542:NTW917543 ODN917542:ODS917543 ONJ917542:ONO917543 OXF917542:OXK917543 PHB917542:PHG917543 PQX917542:PRC917543 QAT917542:QAY917543 QKP917542:QKU917543 QUL917542:QUQ917543 REH917542:REM917543 ROD917542:ROI917543 RXZ917542:RYE917543 SHV917542:SIA917543 SRR917542:SRW917543 TBN917542:TBS917543 TLJ917542:TLO917543 TVF917542:TVK917543 UFB917542:UFG917543 UOX917542:UPC917543 UYT917542:UYY917543 VIP917542:VIU917543 VSL917542:VSQ917543 WCH917542:WCM917543 WMD917542:WMI917543 WVZ917542:WWE917543 F983063:K983064 JN983078:JS983079 TJ983078:TO983079 ADF983078:ADK983079 ANB983078:ANG983079 AWX983078:AXC983079 BGT983078:BGY983079 BQP983078:BQU983079 CAL983078:CAQ983079 CKH983078:CKM983079 CUD983078:CUI983079 DDZ983078:DEE983079 DNV983078:DOA983079 DXR983078:DXW983079 EHN983078:EHS983079 ERJ983078:ERO983079 FBF983078:FBK983079 FLB983078:FLG983079 FUX983078:FVC983079 GET983078:GEY983079 GOP983078:GOU983079 GYL983078:GYQ983079 HIH983078:HIM983079 HSD983078:HSI983079 IBZ983078:ICE983079 ILV983078:IMA983079 IVR983078:IVW983079 JFN983078:JFS983079 JPJ983078:JPO983079 JZF983078:JZK983079 KJB983078:KJG983079 KSX983078:KTC983079 LCT983078:LCY983079 LMP983078:LMU983079 LWL983078:LWQ983079 MGH983078:MGM983079 MQD983078:MQI983079 MZZ983078:NAE983079 NJV983078:NKA983079 NTR983078:NTW983079 ODN983078:ODS983079 ONJ983078:ONO983079 OXF983078:OXK983079 PHB983078:PHG983079 PQX983078:PRC983079 QAT983078:QAY983079 QKP983078:QKU983079 QUL983078:QUQ983079 REH983078:REM983079 ROD983078:ROI983079 RXZ983078:RYE983079 SHV983078:SIA983079 SRR983078:SRW983079 TBN983078:TBS983079 TLJ983078:TLO983079 TVF983078:TVK983079 UFB983078:UFG983079 UOX983078:UPC983079 UYT983078:UYY983079 VIP983078:VIU983079 VSL983078:VSQ983079 WCH983078:WCM983079 WMD983078:WMI983079 WVZ983078:WWE983079 HV52:IA57 RR52:RW57 ABN52:ABS57 ALJ52:ALO57 AVF52:AVK57 BFB52:BFG57 BOX52:BPC57 BYT52:BYY57 CIP52:CIU57 CSL52:CSQ57 DCH52:DCM57 DMD52:DMI57 DVZ52:DWE57 EFV52:EGA57 EPR52:EPW57 EZN52:EZS57 FJJ52:FJO57 FTF52:FTK57 GDB52:GDG57 GMX52:GNC57 GWT52:GWY57 HGP52:HGU57 HQL52:HQQ57 IAH52:IAM57 IKD52:IKI57 ITZ52:IUE57 JDV52:JEA57 JNR52:JNW57 JXN52:JXS57 KHJ52:KHO57 KRF52:KRK57 LBB52:LBG57 LKX52:LLC57 LUT52:LUY57 MEP52:MEU57 MOL52:MOQ57 MYH52:MYM57 NID52:NII57 NRZ52:NSE57 OBV52:OCA57 OLR52:OLW57 OVN52:OVS57 PFJ52:PFO57 PPF52:PPK57 PZB52:PZG57 QIX52:QJC57 QST52:QSY57 RCP52:RCU57 RML52:RMQ57 RWH52:RWM57 SGD52:SGI57 SPZ52:SQE57 SZV52:TAA57 TJR52:TJW57 TTN52:TTS57 UDJ52:UDO57 UNF52:UNK57 UXB52:UXG57 VGX52:VHC57 VQT52:VQY57 WAP52:WAU57 WKL52:WKQ57 WUH52:WUM57" xr:uid="{00000000-0002-0000-0300-000013000000}"/>
    <dataValidation type="list" allowBlank="1" showInputMessage="1" showErrorMessage="1" prompt="等級をドロップダウンリストから選択してください。" sqref="JW30:JX30 TS30:TT30 ADO30:ADP30 ANK30:ANL30 AXG30:AXH30 BHC30:BHD30 BQY30:BQZ30 CAU30:CAV30 CKQ30:CKR30 CUM30:CUN30 DEI30:DEJ30 DOE30:DOF30 DYA30:DYB30 EHW30:EHX30 ERS30:ERT30 FBO30:FBP30 FLK30:FLL30 FVG30:FVH30 GFC30:GFD30 GOY30:GOZ30 GYU30:GYV30 HIQ30:HIR30 HSM30:HSN30 ICI30:ICJ30 IME30:IMF30 IWA30:IWB30 JFW30:JFX30 JPS30:JPT30 JZO30:JZP30 KJK30:KJL30 KTG30:KTH30 LDC30:LDD30 LMY30:LMZ30 LWU30:LWV30 MGQ30:MGR30 MQM30:MQN30 NAI30:NAJ30 NKE30:NKF30 NUA30:NUB30 ODW30:ODX30 ONS30:ONT30 OXO30:OXP30 PHK30:PHL30 PRG30:PRH30 QBC30:QBD30 QKY30:QKZ30 QUU30:QUV30 REQ30:RER30 ROM30:RON30 RYI30:RYJ30 SIE30:SIF30 SSA30:SSB30 TBW30:TBX30 TLS30:TLT30 TVO30:TVP30 UFK30:UFL30 UPG30:UPH30 UZC30:UZD30 VIY30:VIZ30 VSU30:VSV30 WCQ30:WCR30 WMM30:WMN30 WWI30:WWJ30 O65547:P65547 JW65562:JX65562 TS65562:TT65562 ADO65562:ADP65562 ANK65562:ANL65562 AXG65562:AXH65562 BHC65562:BHD65562 BQY65562:BQZ65562 CAU65562:CAV65562 CKQ65562:CKR65562 CUM65562:CUN65562 DEI65562:DEJ65562 DOE65562:DOF65562 DYA65562:DYB65562 EHW65562:EHX65562 ERS65562:ERT65562 FBO65562:FBP65562 FLK65562:FLL65562 FVG65562:FVH65562 GFC65562:GFD65562 GOY65562:GOZ65562 GYU65562:GYV65562 HIQ65562:HIR65562 HSM65562:HSN65562 ICI65562:ICJ65562 IME65562:IMF65562 IWA65562:IWB65562 JFW65562:JFX65562 JPS65562:JPT65562 JZO65562:JZP65562 KJK65562:KJL65562 KTG65562:KTH65562 LDC65562:LDD65562 LMY65562:LMZ65562 LWU65562:LWV65562 MGQ65562:MGR65562 MQM65562:MQN65562 NAI65562:NAJ65562 NKE65562:NKF65562 NUA65562:NUB65562 ODW65562:ODX65562 ONS65562:ONT65562 OXO65562:OXP65562 PHK65562:PHL65562 PRG65562:PRH65562 QBC65562:QBD65562 QKY65562:QKZ65562 QUU65562:QUV65562 REQ65562:RER65562 ROM65562:RON65562 RYI65562:RYJ65562 SIE65562:SIF65562 SSA65562:SSB65562 TBW65562:TBX65562 TLS65562:TLT65562 TVO65562:TVP65562 UFK65562:UFL65562 UPG65562:UPH65562 UZC65562:UZD65562 VIY65562:VIZ65562 VSU65562:VSV65562 WCQ65562:WCR65562 WMM65562:WMN65562 WWI65562:WWJ65562 O131083:P131083 JW131098:JX131098 TS131098:TT131098 ADO131098:ADP131098 ANK131098:ANL131098 AXG131098:AXH131098 BHC131098:BHD131098 BQY131098:BQZ131098 CAU131098:CAV131098 CKQ131098:CKR131098 CUM131098:CUN131098 DEI131098:DEJ131098 DOE131098:DOF131098 DYA131098:DYB131098 EHW131098:EHX131098 ERS131098:ERT131098 FBO131098:FBP131098 FLK131098:FLL131098 FVG131098:FVH131098 GFC131098:GFD131098 GOY131098:GOZ131098 GYU131098:GYV131098 HIQ131098:HIR131098 HSM131098:HSN131098 ICI131098:ICJ131098 IME131098:IMF131098 IWA131098:IWB131098 JFW131098:JFX131098 JPS131098:JPT131098 JZO131098:JZP131098 KJK131098:KJL131098 KTG131098:KTH131098 LDC131098:LDD131098 LMY131098:LMZ131098 LWU131098:LWV131098 MGQ131098:MGR131098 MQM131098:MQN131098 NAI131098:NAJ131098 NKE131098:NKF131098 NUA131098:NUB131098 ODW131098:ODX131098 ONS131098:ONT131098 OXO131098:OXP131098 PHK131098:PHL131098 PRG131098:PRH131098 QBC131098:QBD131098 QKY131098:QKZ131098 QUU131098:QUV131098 REQ131098:RER131098 ROM131098:RON131098 RYI131098:RYJ131098 SIE131098:SIF131098 SSA131098:SSB131098 TBW131098:TBX131098 TLS131098:TLT131098 TVO131098:TVP131098 UFK131098:UFL131098 UPG131098:UPH131098 UZC131098:UZD131098 VIY131098:VIZ131098 VSU131098:VSV131098 WCQ131098:WCR131098 WMM131098:WMN131098 WWI131098:WWJ131098 O196619:P196619 JW196634:JX196634 TS196634:TT196634 ADO196634:ADP196634 ANK196634:ANL196634 AXG196634:AXH196634 BHC196634:BHD196634 BQY196634:BQZ196634 CAU196634:CAV196634 CKQ196634:CKR196634 CUM196634:CUN196634 DEI196634:DEJ196634 DOE196634:DOF196634 DYA196634:DYB196634 EHW196634:EHX196634 ERS196634:ERT196634 FBO196634:FBP196634 FLK196634:FLL196634 FVG196634:FVH196634 GFC196634:GFD196634 GOY196634:GOZ196634 GYU196634:GYV196634 HIQ196634:HIR196634 HSM196634:HSN196634 ICI196634:ICJ196634 IME196634:IMF196634 IWA196634:IWB196634 JFW196634:JFX196634 JPS196634:JPT196634 JZO196634:JZP196634 KJK196634:KJL196634 KTG196634:KTH196634 LDC196634:LDD196634 LMY196634:LMZ196634 LWU196634:LWV196634 MGQ196634:MGR196634 MQM196634:MQN196634 NAI196634:NAJ196634 NKE196634:NKF196634 NUA196634:NUB196634 ODW196634:ODX196634 ONS196634:ONT196634 OXO196634:OXP196634 PHK196634:PHL196634 PRG196634:PRH196634 QBC196634:QBD196634 QKY196634:QKZ196634 QUU196634:QUV196634 REQ196634:RER196634 ROM196634:RON196634 RYI196634:RYJ196634 SIE196634:SIF196634 SSA196634:SSB196634 TBW196634:TBX196634 TLS196634:TLT196634 TVO196634:TVP196634 UFK196634:UFL196634 UPG196634:UPH196634 UZC196634:UZD196634 VIY196634:VIZ196634 VSU196634:VSV196634 WCQ196634:WCR196634 WMM196634:WMN196634 WWI196634:WWJ196634 O262155:P262155 JW262170:JX262170 TS262170:TT262170 ADO262170:ADP262170 ANK262170:ANL262170 AXG262170:AXH262170 BHC262170:BHD262170 BQY262170:BQZ262170 CAU262170:CAV262170 CKQ262170:CKR262170 CUM262170:CUN262170 DEI262170:DEJ262170 DOE262170:DOF262170 DYA262170:DYB262170 EHW262170:EHX262170 ERS262170:ERT262170 FBO262170:FBP262170 FLK262170:FLL262170 FVG262170:FVH262170 GFC262170:GFD262170 GOY262170:GOZ262170 GYU262170:GYV262170 HIQ262170:HIR262170 HSM262170:HSN262170 ICI262170:ICJ262170 IME262170:IMF262170 IWA262170:IWB262170 JFW262170:JFX262170 JPS262170:JPT262170 JZO262170:JZP262170 KJK262170:KJL262170 KTG262170:KTH262170 LDC262170:LDD262170 LMY262170:LMZ262170 LWU262170:LWV262170 MGQ262170:MGR262170 MQM262170:MQN262170 NAI262170:NAJ262170 NKE262170:NKF262170 NUA262170:NUB262170 ODW262170:ODX262170 ONS262170:ONT262170 OXO262170:OXP262170 PHK262170:PHL262170 PRG262170:PRH262170 QBC262170:QBD262170 QKY262170:QKZ262170 QUU262170:QUV262170 REQ262170:RER262170 ROM262170:RON262170 RYI262170:RYJ262170 SIE262170:SIF262170 SSA262170:SSB262170 TBW262170:TBX262170 TLS262170:TLT262170 TVO262170:TVP262170 UFK262170:UFL262170 UPG262170:UPH262170 UZC262170:UZD262170 VIY262170:VIZ262170 VSU262170:VSV262170 WCQ262170:WCR262170 WMM262170:WMN262170 WWI262170:WWJ262170 O327691:P327691 JW327706:JX327706 TS327706:TT327706 ADO327706:ADP327706 ANK327706:ANL327706 AXG327706:AXH327706 BHC327706:BHD327706 BQY327706:BQZ327706 CAU327706:CAV327706 CKQ327706:CKR327706 CUM327706:CUN327706 DEI327706:DEJ327706 DOE327706:DOF327706 DYA327706:DYB327706 EHW327706:EHX327706 ERS327706:ERT327706 FBO327706:FBP327706 FLK327706:FLL327706 FVG327706:FVH327706 GFC327706:GFD327706 GOY327706:GOZ327706 GYU327706:GYV327706 HIQ327706:HIR327706 HSM327706:HSN327706 ICI327706:ICJ327706 IME327706:IMF327706 IWA327706:IWB327706 JFW327706:JFX327706 JPS327706:JPT327706 JZO327706:JZP327706 KJK327706:KJL327706 KTG327706:KTH327706 LDC327706:LDD327706 LMY327706:LMZ327706 LWU327706:LWV327706 MGQ327706:MGR327706 MQM327706:MQN327706 NAI327706:NAJ327706 NKE327706:NKF327706 NUA327706:NUB327706 ODW327706:ODX327706 ONS327706:ONT327706 OXO327706:OXP327706 PHK327706:PHL327706 PRG327706:PRH327706 QBC327706:QBD327706 QKY327706:QKZ327706 QUU327706:QUV327706 REQ327706:RER327706 ROM327706:RON327706 RYI327706:RYJ327706 SIE327706:SIF327706 SSA327706:SSB327706 TBW327706:TBX327706 TLS327706:TLT327706 TVO327706:TVP327706 UFK327706:UFL327706 UPG327706:UPH327706 UZC327706:UZD327706 VIY327706:VIZ327706 VSU327706:VSV327706 WCQ327706:WCR327706 WMM327706:WMN327706 WWI327706:WWJ327706 O393227:P393227 JW393242:JX393242 TS393242:TT393242 ADO393242:ADP393242 ANK393242:ANL393242 AXG393242:AXH393242 BHC393242:BHD393242 BQY393242:BQZ393242 CAU393242:CAV393242 CKQ393242:CKR393242 CUM393242:CUN393242 DEI393242:DEJ393242 DOE393242:DOF393242 DYA393242:DYB393242 EHW393242:EHX393242 ERS393242:ERT393242 FBO393242:FBP393242 FLK393242:FLL393242 FVG393242:FVH393242 GFC393242:GFD393242 GOY393242:GOZ393242 GYU393242:GYV393242 HIQ393242:HIR393242 HSM393242:HSN393242 ICI393242:ICJ393242 IME393242:IMF393242 IWA393242:IWB393242 JFW393242:JFX393242 JPS393242:JPT393242 JZO393242:JZP393242 KJK393242:KJL393242 KTG393242:KTH393242 LDC393242:LDD393242 LMY393242:LMZ393242 LWU393242:LWV393242 MGQ393242:MGR393242 MQM393242:MQN393242 NAI393242:NAJ393242 NKE393242:NKF393242 NUA393242:NUB393242 ODW393242:ODX393242 ONS393242:ONT393242 OXO393242:OXP393242 PHK393242:PHL393242 PRG393242:PRH393242 QBC393242:QBD393242 QKY393242:QKZ393242 QUU393242:QUV393242 REQ393242:RER393242 ROM393242:RON393242 RYI393242:RYJ393242 SIE393242:SIF393242 SSA393242:SSB393242 TBW393242:TBX393242 TLS393242:TLT393242 TVO393242:TVP393242 UFK393242:UFL393242 UPG393242:UPH393242 UZC393242:UZD393242 VIY393242:VIZ393242 VSU393242:VSV393242 WCQ393242:WCR393242 WMM393242:WMN393242 WWI393242:WWJ393242 O458763:P458763 JW458778:JX458778 TS458778:TT458778 ADO458778:ADP458778 ANK458778:ANL458778 AXG458778:AXH458778 BHC458778:BHD458778 BQY458778:BQZ458778 CAU458778:CAV458778 CKQ458778:CKR458778 CUM458778:CUN458778 DEI458778:DEJ458778 DOE458778:DOF458778 DYA458778:DYB458778 EHW458778:EHX458778 ERS458778:ERT458778 FBO458778:FBP458778 FLK458778:FLL458778 FVG458778:FVH458778 GFC458778:GFD458778 GOY458778:GOZ458778 GYU458778:GYV458778 HIQ458778:HIR458778 HSM458778:HSN458778 ICI458778:ICJ458778 IME458778:IMF458778 IWA458778:IWB458778 JFW458778:JFX458778 JPS458778:JPT458778 JZO458778:JZP458778 KJK458778:KJL458778 KTG458778:KTH458778 LDC458778:LDD458778 LMY458778:LMZ458778 LWU458778:LWV458778 MGQ458778:MGR458778 MQM458778:MQN458778 NAI458778:NAJ458778 NKE458778:NKF458778 NUA458778:NUB458778 ODW458778:ODX458778 ONS458778:ONT458778 OXO458778:OXP458778 PHK458778:PHL458778 PRG458778:PRH458778 QBC458778:QBD458778 QKY458778:QKZ458778 QUU458778:QUV458778 REQ458778:RER458778 ROM458778:RON458778 RYI458778:RYJ458778 SIE458778:SIF458778 SSA458778:SSB458778 TBW458778:TBX458778 TLS458778:TLT458778 TVO458778:TVP458778 UFK458778:UFL458778 UPG458778:UPH458778 UZC458778:UZD458778 VIY458778:VIZ458778 VSU458778:VSV458778 WCQ458778:WCR458778 WMM458778:WMN458778 WWI458778:WWJ458778 O524299:P524299 JW524314:JX524314 TS524314:TT524314 ADO524314:ADP524314 ANK524314:ANL524314 AXG524314:AXH524314 BHC524314:BHD524314 BQY524314:BQZ524314 CAU524314:CAV524314 CKQ524314:CKR524314 CUM524314:CUN524314 DEI524314:DEJ524314 DOE524314:DOF524314 DYA524314:DYB524314 EHW524314:EHX524314 ERS524314:ERT524314 FBO524314:FBP524314 FLK524314:FLL524314 FVG524314:FVH524314 GFC524314:GFD524314 GOY524314:GOZ524314 GYU524314:GYV524314 HIQ524314:HIR524314 HSM524314:HSN524314 ICI524314:ICJ524314 IME524314:IMF524314 IWA524314:IWB524314 JFW524314:JFX524314 JPS524314:JPT524314 JZO524314:JZP524314 KJK524314:KJL524314 KTG524314:KTH524314 LDC524314:LDD524314 LMY524314:LMZ524314 LWU524314:LWV524314 MGQ524314:MGR524314 MQM524314:MQN524314 NAI524314:NAJ524314 NKE524314:NKF524314 NUA524314:NUB524314 ODW524314:ODX524314 ONS524314:ONT524314 OXO524314:OXP524314 PHK524314:PHL524314 PRG524314:PRH524314 QBC524314:QBD524314 QKY524314:QKZ524314 QUU524314:QUV524314 REQ524314:RER524314 ROM524314:RON524314 RYI524314:RYJ524314 SIE524314:SIF524314 SSA524314:SSB524314 TBW524314:TBX524314 TLS524314:TLT524314 TVO524314:TVP524314 UFK524314:UFL524314 UPG524314:UPH524314 UZC524314:UZD524314 VIY524314:VIZ524314 VSU524314:VSV524314 WCQ524314:WCR524314 WMM524314:WMN524314 WWI524314:WWJ524314 O589835:P589835 JW589850:JX589850 TS589850:TT589850 ADO589850:ADP589850 ANK589850:ANL589850 AXG589850:AXH589850 BHC589850:BHD589850 BQY589850:BQZ589850 CAU589850:CAV589850 CKQ589850:CKR589850 CUM589850:CUN589850 DEI589850:DEJ589850 DOE589850:DOF589850 DYA589850:DYB589850 EHW589850:EHX589850 ERS589850:ERT589850 FBO589850:FBP589850 FLK589850:FLL589850 FVG589850:FVH589850 GFC589850:GFD589850 GOY589850:GOZ589850 GYU589850:GYV589850 HIQ589850:HIR589850 HSM589850:HSN589850 ICI589850:ICJ589850 IME589850:IMF589850 IWA589850:IWB589850 JFW589850:JFX589850 JPS589850:JPT589850 JZO589850:JZP589850 KJK589850:KJL589850 KTG589850:KTH589850 LDC589850:LDD589850 LMY589850:LMZ589850 LWU589850:LWV589850 MGQ589850:MGR589850 MQM589850:MQN589850 NAI589850:NAJ589850 NKE589850:NKF589850 NUA589850:NUB589850 ODW589850:ODX589850 ONS589850:ONT589850 OXO589850:OXP589850 PHK589850:PHL589850 PRG589850:PRH589850 QBC589850:QBD589850 QKY589850:QKZ589850 QUU589850:QUV589850 REQ589850:RER589850 ROM589850:RON589850 RYI589850:RYJ589850 SIE589850:SIF589850 SSA589850:SSB589850 TBW589850:TBX589850 TLS589850:TLT589850 TVO589850:TVP589850 UFK589850:UFL589850 UPG589850:UPH589850 UZC589850:UZD589850 VIY589850:VIZ589850 VSU589850:VSV589850 WCQ589850:WCR589850 WMM589850:WMN589850 WWI589850:WWJ589850 O655371:P655371 JW655386:JX655386 TS655386:TT655386 ADO655386:ADP655386 ANK655386:ANL655386 AXG655386:AXH655386 BHC655386:BHD655386 BQY655386:BQZ655386 CAU655386:CAV655386 CKQ655386:CKR655386 CUM655386:CUN655386 DEI655386:DEJ655386 DOE655386:DOF655386 DYA655386:DYB655386 EHW655386:EHX655386 ERS655386:ERT655386 FBO655386:FBP655386 FLK655386:FLL655386 FVG655386:FVH655386 GFC655386:GFD655386 GOY655386:GOZ655386 GYU655386:GYV655386 HIQ655386:HIR655386 HSM655386:HSN655386 ICI655386:ICJ655386 IME655386:IMF655386 IWA655386:IWB655386 JFW655386:JFX655386 JPS655386:JPT655386 JZO655386:JZP655386 KJK655386:KJL655386 KTG655386:KTH655386 LDC655386:LDD655386 LMY655386:LMZ655386 LWU655386:LWV655386 MGQ655386:MGR655386 MQM655386:MQN655386 NAI655386:NAJ655386 NKE655386:NKF655386 NUA655386:NUB655386 ODW655386:ODX655386 ONS655386:ONT655386 OXO655386:OXP655386 PHK655386:PHL655386 PRG655386:PRH655386 QBC655386:QBD655386 QKY655386:QKZ655386 QUU655386:QUV655386 REQ655386:RER655386 ROM655386:RON655386 RYI655386:RYJ655386 SIE655386:SIF655386 SSA655386:SSB655386 TBW655386:TBX655386 TLS655386:TLT655386 TVO655386:TVP655386 UFK655386:UFL655386 UPG655386:UPH655386 UZC655386:UZD655386 VIY655386:VIZ655386 VSU655386:VSV655386 WCQ655386:WCR655386 WMM655386:WMN655386 WWI655386:WWJ655386 O720907:P720907 JW720922:JX720922 TS720922:TT720922 ADO720922:ADP720922 ANK720922:ANL720922 AXG720922:AXH720922 BHC720922:BHD720922 BQY720922:BQZ720922 CAU720922:CAV720922 CKQ720922:CKR720922 CUM720922:CUN720922 DEI720922:DEJ720922 DOE720922:DOF720922 DYA720922:DYB720922 EHW720922:EHX720922 ERS720922:ERT720922 FBO720922:FBP720922 FLK720922:FLL720922 FVG720922:FVH720922 GFC720922:GFD720922 GOY720922:GOZ720922 GYU720922:GYV720922 HIQ720922:HIR720922 HSM720922:HSN720922 ICI720922:ICJ720922 IME720922:IMF720922 IWA720922:IWB720922 JFW720922:JFX720922 JPS720922:JPT720922 JZO720922:JZP720922 KJK720922:KJL720922 KTG720922:KTH720922 LDC720922:LDD720922 LMY720922:LMZ720922 LWU720922:LWV720922 MGQ720922:MGR720922 MQM720922:MQN720922 NAI720922:NAJ720922 NKE720922:NKF720922 NUA720922:NUB720922 ODW720922:ODX720922 ONS720922:ONT720922 OXO720922:OXP720922 PHK720922:PHL720922 PRG720922:PRH720922 QBC720922:QBD720922 QKY720922:QKZ720922 QUU720922:QUV720922 REQ720922:RER720922 ROM720922:RON720922 RYI720922:RYJ720922 SIE720922:SIF720922 SSA720922:SSB720922 TBW720922:TBX720922 TLS720922:TLT720922 TVO720922:TVP720922 UFK720922:UFL720922 UPG720922:UPH720922 UZC720922:UZD720922 VIY720922:VIZ720922 VSU720922:VSV720922 WCQ720922:WCR720922 WMM720922:WMN720922 WWI720922:WWJ720922 O786443:P786443 JW786458:JX786458 TS786458:TT786458 ADO786458:ADP786458 ANK786458:ANL786458 AXG786458:AXH786458 BHC786458:BHD786458 BQY786458:BQZ786458 CAU786458:CAV786458 CKQ786458:CKR786458 CUM786458:CUN786458 DEI786458:DEJ786458 DOE786458:DOF786458 DYA786458:DYB786458 EHW786458:EHX786458 ERS786458:ERT786458 FBO786458:FBP786458 FLK786458:FLL786458 FVG786458:FVH786458 GFC786458:GFD786458 GOY786458:GOZ786458 GYU786458:GYV786458 HIQ786458:HIR786458 HSM786458:HSN786458 ICI786458:ICJ786458 IME786458:IMF786458 IWA786458:IWB786458 JFW786458:JFX786458 JPS786458:JPT786458 JZO786458:JZP786458 KJK786458:KJL786458 KTG786458:KTH786458 LDC786458:LDD786458 LMY786458:LMZ786458 LWU786458:LWV786458 MGQ786458:MGR786458 MQM786458:MQN786458 NAI786458:NAJ786458 NKE786458:NKF786458 NUA786458:NUB786458 ODW786458:ODX786458 ONS786458:ONT786458 OXO786458:OXP786458 PHK786458:PHL786458 PRG786458:PRH786458 QBC786458:QBD786458 QKY786458:QKZ786458 QUU786458:QUV786458 REQ786458:RER786458 ROM786458:RON786458 RYI786458:RYJ786458 SIE786458:SIF786458 SSA786458:SSB786458 TBW786458:TBX786458 TLS786458:TLT786458 TVO786458:TVP786458 UFK786458:UFL786458 UPG786458:UPH786458 UZC786458:UZD786458 VIY786458:VIZ786458 VSU786458:VSV786458 WCQ786458:WCR786458 WMM786458:WMN786458 WWI786458:WWJ786458 O851979:P851979 JW851994:JX851994 TS851994:TT851994 ADO851994:ADP851994 ANK851994:ANL851994 AXG851994:AXH851994 BHC851994:BHD851994 BQY851994:BQZ851994 CAU851994:CAV851994 CKQ851994:CKR851994 CUM851994:CUN851994 DEI851994:DEJ851994 DOE851994:DOF851994 DYA851994:DYB851994 EHW851994:EHX851994 ERS851994:ERT851994 FBO851994:FBP851994 FLK851994:FLL851994 FVG851994:FVH851994 GFC851994:GFD851994 GOY851994:GOZ851994 GYU851994:GYV851994 HIQ851994:HIR851994 HSM851994:HSN851994 ICI851994:ICJ851994 IME851994:IMF851994 IWA851994:IWB851994 JFW851994:JFX851994 JPS851994:JPT851994 JZO851994:JZP851994 KJK851994:KJL851994 KTG851994:KTH851994 LDC851994:LDD851994 LMY851994:LMZ851994 LWU851994:LWV851994 MGQ851994:MGR851994 MQM851994:MQN851994 NAI851994:NAJ851994 NKE851994:NKF851994 NUA851994:NUB851994 ODW851994:ODX851994 ONS851994:ONT851994 OXO851994:OXP851994 PHK851994:PHL851994 PRG851994:PRH851994 QBC851994:QBD851994 QKY851994:QKZ851994 QUU851994:QUV851994 REQ851994:RER851994 ROM851994:RON851994 RYI851994:RYJ851994 SIE851994:SIF851994 SSA851994:SSB851994 TBW851994:TBX851994 TLS851994:TLT851994 TVO851994:TVP851994 UFK851994:UFL851994 UPG851994:UPH851994 UZC851994:UZD851994 VIY851994:VIZ851994 VSU851994:VSV851994 WCQ851994:WCR851994 WMM851994:WMN851994 WWI851994:WWJ851994 O917515:P917515 JW917530:JX917530 TS917530:TT917530 ADO917530:ADP917530 ANK917530:ANL917530 AXG917530:AXH917530 BHC917530:BHD917530 BQY917530:BQZ917530 CAU917530:CAV917530 CKQ917530:CKR917530 CUM917530:CUN917530 DEI917530:DEJ917530 DOE917530:DOF917530 DYA917530:DYB917530 EHW917530:EHX917530 ERS917530:ERT917530 FBO917530:FBP917530 FLK917530:FLL917530 FVG917530:FVH917530 GFC917530:GFD917530 GOY917530:GOZ917530 GYU917530:GYV917530 HIQ917530:HIR917530 HSM917530:HSN917530 ICI917530:ICJ917530 IME917530:IMF917530 IWA917530:IWB917530 JFW917530:JFX917530 JPS917530:JPT917530 JZO917530:JZP917530 KJK917530:KJL917530 KTG917530:KTH917530 LDC917530:LDD917530 LMY917530:LMZ917530 LWU917530:LWV917530 MGQ917530:MGR917530 MQM917530:MQN917530 NAI917530:NAJ917530 NKE917530:NKF917530 NUA917530:NUB917530 ODW917530:ODX917530 ONS917530:ONT917530 OXO917530:OXP917530 PHK917530:PHL917530 PRG917530:PRH917530 QBC917530:QBD917530 QKY917530:QKZ917530 QUU917530:QUV917530 REQ917530:RER917530 ROM917530:RON917530 RYI917530:RYJ917530 SIE917530:SIF917530 SSA917530:SSB917530 TBW917530:TBX917530 TLS917530:TLT917530 TVO917530:TVP917530 UFK917530:UFL917530 UPG917530:UPH917530 UZC917530:UZD917530 VIY917530:VIZ917530 VSU917530:VSV917530 WCQ917530:WCR917530 WMM917530:WMN917530 WWI917530:WWJ917530 O983051:P983051 JW983066:JX983066 TS983066:TT983066 ADO983066:ADP983066 ANK983066:ANL983066 AXG983066:AXH983066 BHC983066:BHD983066 BQY983066:BQZ983066 CAU983066:CAV983066 CKQ983066:CKR983066 CUM983066:CUN983066 DEI983066:DEJ983066 DOE983066:DOF983066 DYA983066:DYB983066 EHW983066:EHX983066 ERS983066:ERT983066 FBO983066:FBP983066 FLK983066:FLL983066 FVG983066:FVH983066 GFC983066:GFD983066 GOY983066:GOZ983066 GYU983066:GYV983066 HIQ983066:HIR983066 HSM983066:HSN983066 ICI983066:ICJ983066 IME983066:IMF983066 IWA983066:IWB983066 JFW983066:JFX983066 JPS983066:JPT983066 JZO983066:JZP983066 KJK983066:KJL983066 KTG983066:KTH983066 LDC983066:LDD983066 LMY983066:LMZ983066 LWU983066:LWV983066 MGQ983066:MGR983066 MQM983066:MQN983066 NAI983066:NAJ983066 NKE983066:NKF983066 NUA983066:NUB983066 ODW983066:ODX983066 ONS983066:ONT983066 OXO983066:OXP983066 PHK983066:PHL983066 PRG983066:PRH983066 QBC983066:QBD983066 QKY983066:QKZ983066 QUU983066:QUV983066 REQ983066:RER983066 ROM983066:RON983066 RYI983066:RYJ983066 SIE983066:SIF983066 SSA983066:SSB983066 TBW983066:TBX983066 TLS983066:TLT983066 TVO983066:TVP983066 UFK983066:UFL983066 UPG983066:UPH983066 UZC983066:UZD983066 VIY983066:VIZ983066 VSU983066:VSV983066 WCQ983066:WCR983066 WMM983066:WMN983066 WWI983066:WWJ983066" xr:uid="{00000000-0002-0000-0300-000014000000}">
      <formula1>$AN$8:$AN$12</formula1>
    </dataValidation>
    <dataValidation allowBlank="1" showInputMessage="1" showErrorMessage="1" prompt="施設入所歴・職歴等の期間を記入してください。" sqref="JL11 TH11 ADD11 AMZ11 AWV11 BGR11 BQN11 CAJ11 CKF11 CUB11 DDX11 DNT11 DXP11 EHL11 ERH11 FBD11 FKZ11 FUV11 GER11 GON11 GYJ11 HIF11 HSB11 IBX11 ILT11 IVP11 JFL11 JPH11 JZD11 KIZ11 KSV11 LCR11 LMN11 LWJ11 MGF11 MQB11 MZX11 NJT11 NTP11 ODL11 ONH11 OXD11 PGZ11 PQV11 QAR11 QKN11 QUJ11 REF11 ROB11 RXX11 SHT11 SRP11 TBL11 TLH11 TVD11 UEZ11 UOV11 UYR11 VIN11 VSJ11 WCF11 WMB11 WVX11 D65533 JL65547 TH65547 ADD65547 AMZ65547 AWV65547 BGR65547 BQN65547 CAJ65547 CKF65547 CUB65547 DDX65547 DNT65547 DXP65547 EHL65547 ERH65547 FBD65547 FKZ65547 FUV65547 GER65547 GON65547 GYJ65547 HIF65547 HSB65547 IBX65547 ILT65547 IVP65547 JFL65547 JPH65547 JZD65547 KIZ65547 KSV65547 LCR65547 LMN65547 LWJ65547 MGF65547 MQB65547 MZX65547 NJT65547 NTP65547 ODL65547 ONH65547 OXD65547 PGZ65547 PQV65547 QAR65547 QKN65547 QUJ65547 REF65547 ROB65547 RXX65547 SHT65547 SRP65547 TBL65547 TLH65547 TVD65547 UEZ65547 UOV65547 UYR65547 VIN65547 VSJ65547 WCF65547 WMB65547 WVX65547 D131069 JL131083 TH131083 ADD131083 AMZ131083 AWV131083 BGR131083 BQN131083 CAJ131083 CKF131083 CUB131083 DDX131083 DNT131083 DXP131083 EHL131083 ERH131083 FBD131083 FKZ131083 FUV131083 GER131083 GON131083 GYJ131083 HIF131083 HSB131083 IBX131083 ILT131083 IVP131083 JFL131083 JPH131083 JZD131083 KIZ131083 KSV131083 LCR131083 LMN131083 LWJ131083 MGF131083 MQB131083 MZX131083 NJT131083 NTP131083 ODL131083 ONH131083 OXD131083 PGZ131083 PQV131083 QAR131083 QKN131083 QUJ131083 REF131083 ROB131083 RXX131083 SHT131083 SRP131083 TBL131083 TLH131083 TVD131083 UEZ131083 UOV131083 UYR131083 VIN131083 VSJ131083 WCF131083 WMB131083 WVX131083 D196605 JL196619 TH196619 ADD196619 AMZ196619 AWV196619 BGR196619 BQN196619 CAJ196619 CKF196619 CUB196619 DDX196619 DNT196619 DXP196619 EHL196619 ERH196619 FBD196619 FKZ196619 FUV196619 GER196619 GON196619 GYJ196619 HIF196619 HSB196619 IBX196619 ILT196619 IVP196619 JFL196619 JPH196619 JZD196619 KIZ196619 KSV196619 LCR196619 LMN196619 LWJ196619 MGF196619 MQB196619 MZX196619 NJT196619 NTP196619 ODL196619 ONH196619 OXD196619 PGZ196619 PQV196619 QAR196619 QKN196619 QUJ196619 REF196619 ROB196619 RXX196619 SHT196619 SRP196619 TBL196619 TLH196619 TVD196619 UEZ196619 UOV196619 UYR196619 VIN196619 VSJ196619 WCF196619 WMB196619 WVX196619 D262141 JL262155 TH262155 ADD262155 AMZ262155 AWV262155 BGR262155 BQN262155 CAJ262155 CKF262155 CUB262155 DDX262155 DNT262155 DXP262155 EHL262155 ERH262155 FBD262155 FKZ262155 FUV262155 GER262155 GON262155 GYJ262155 HIF262155 HSB262155 IBX262155 ILT262155 IVP262155 JFL262155 JPH262155 JZD262155 KIZ262155 KSV262155 LCR262155 LMN262155 LWJ262155 MGF262155 MQB262155 MZX262155 NJT262155 NTP262155 ODL262155 ONH262155 OXD262155 PGZ262155 PQV262155 QAR262155 QKN262155 QUJ262155 REF262155 ROB262155 RXX262155 SHT262155 SRP262155 TBL262155 TLH262155 TVD262155 UEZ262155 UOV262155 UYR262155 VIN262155 VSJ262155 WCF262155 WMB262155 WVX262155 D327677 JL327691 TH327691 ADD327691 AMZ327691 AWV327691 BGR327691 BQN327691 CAJ327691 CKF327691 CUB327691 DDX327691 DNT327691 DXP327691 EHL327691 ERH327691 FBD327691 FKZ327691 FUV327691 GER327691 GON327691 GYJ327691 HIF327691 HSB327691 IBX327691 ILT327691 IVP327691 JFL327691 JPH327691 JZD327691 KIZ327691 KSV327691 LCR327691 LMN327691 LWJ327691 MGF327691 MQB327691 MZX327691 NJT327691 NTP327691 ODL327691 ONH327691 OXD327691 PGZ327691 PQV327691 QAR327691 QKN327691 QUJ327691 REF327691 ROB327691 RXX327691 SHT327691 SRP327691 TBL327691 TLH327691 TVD327691 UEZ327691 UOV327691 UYR327691 VIN327691 VSJ327691 WCF327691 WMB327691 WVX327691 D393213 JL393227 TH393227 ADD393227 AMZ393227 AWV393227 BGR393227 BQN393227 CAJ393227 CKF393227 CUB393227 DDX393227 DNT393227 DXP393227 EHL393227 ERH393227 FBD393227 FKZ393227 FUV393227 GER393227 GON393227 GYJ393227 HIF393227 HSB393227 IBX393227 ILT393227 IVP393227 JFL393227 JPH393227 JZD393227 KIZ393227 KSV393227 LCR393227 LMN393227 LWJ393227 MGF393227 MQB393227 MZX393227 NJT393227 NTP393227 ODL393227 ONH393227 OXD393227 PGZ393227 PQV393227 QAR393227 QKN393227 QUJ393227 REF393227 ROB393227 RXX393227 SHT393227 SRP393227 TBL393227 TLH393227 TVD393227 UEZ393227 UOV393227 UYR393227 VIN393227 VSJ393227 WCF393227 WMB393227 WVX393227 D458749 JL458763 TH458763 ADD458763 AMZ458763 AWV458763 BGR458763 BQN458763 CAJ458763 CKF458763 CUB458763 DDX458763 DNT458763 DXP458763 EHL458763 ERH458763 FBD458763 FKZ458763 FUV458763 GER458763 GON458763 GYJ458763 HIF458763 HSB458763 IBX458763 ILT458763 IVP458763 JFL458763 JPH458763 JZD458763 KIZ458763 KSV458763 LCR458763 LMN458763 LWJ458763 MGF458763 MQB458763 MZX458763 NJT458763 NTP458763 ODL458763 ONH458763 OXD458763 PGZ458763 PQV458763 QAR458763 QKN458763 QUJ458763 REF458763 ROB458763 RXX458763 SHT458763 SRP458763 TBL458763 TLH458763 TVD458763 UEZ458763 UOV458763 UYR458763 VIN458763 VSJ458763 WCF458763 WMB458763 WVX458763 D524285 JL524299 TH524299 ADD524299 AMZ524299 AWV524299 BGR524299 BQN524299 CAJ524299 CKF524299 CUB524299 DDX524299 DNT524299 DXP524299 EHL524299 ERH524299 FBD524299 FKZ524299 FUV524299 GER524299 GON524299 GYJ524299 HIF524299 HSB524299 IBX524299 ILT524299 IVP524299 JFL524299 JPH524299 JZD524299 KIZ524299 KSV524299 LCR524299 LMN524299 LWJ524299 MGF524299 MQB524299 MZX524299 NJT524299 NTP524299 ODL524299 ONH524299 OXD524299 PGZ524299 PQV524299 QAR524299 QKN524299 QUJ524299 REF524299 ROB524299 RXX524299 SHT524299 SRP524299 TBL524299 TLH524299 TVD524299 UEZ524299 UOV524299 UYR524299 VIN524299 VSJ524299 WCF524299 WMB524299 WVX524299 D589821 JL589835 TH589835 ADD589835 AMZ589835 AWV589835 BGR589835 BQN589835 CAJ589835 CKF589835 CUB589835 DDX589835 DNT589835 DXP589835 EHL589835 ERH589835 FBD589835 FKZ589835 FUV589835 GER589835 GON589835 GYJ589835 HIF589835 HSB589835 IBX589835 ILT589835 IVP589835 JFL589835 JPH589835 JZD589835 KIZ589835 KSV589835 LCR589835 LMN589835 LWJ589835 MGF589835 MQB589835 MZX589835 NJT589835 NTP589835 ODL589835 ONH589835 OXD589835 PGZ589835 PQV589835 QAR589835 QKN589835 QUJ589835 REF589835 ROB589835 RXX589835 SHT589835 SRP589835 TBL589835 TLH589835 TVD589835 UEZ589835 UOV589835 UYR589835 VIN589835 VSJ589835 WCF589835 WMB589835 WVX589835 D655357 JL655371 TH655371 ADD655371 AMZ655371 AWV655371 BGR655371 BQN655371 CAJ655371 CKF655371 CUB655371 DDX655371 DNT655371 DXP655371 EHL655371 ERH655371 FBD655371 FKZ655371 FUV655371 GER655371 GON655371 GYJ655371 HIF655371 HSB655371 IBX655371 ILT655371 IVP655371 JFL655371 JPH655371 JZD655371 KIZ655371 KSV655371 LCR655371 LMN655371 LWJ655371 MGF655371 MQB655371 MZX655371 NJT655371 NTP655371 ODL655371 ONH655371 OXD655371 PGZ655371 PQV655371 QAR655371 QKN655371 QUJ655371 REF655371 ROB655371 RXX655371 SHT655371 SRP655371 TBL655371 TLH655371 TVD655371 UEZ655371 UOV655371 UYR655371 VIN655371 VSJ655371 WCF655371 WMB655371 WVX655371 D720893 JL720907 TH720907 ADD720907 AMZ720907 AWV720907 BGR720907 BQN720907 CAJ720907 CKF720907 CUB720907 DDX720907 DNT720907 DXP720907 EHL720907 ERH720907 FBD720907 FKZ720907 FUV720907 GER720907 GON720907 GYJ720907 HIF720907 HSB720907 IBX720907 ILT720907 IVP720907 JFL720907 JPH720907 JZD720907 KIZ720907 KSV720907 LCR720907 LMN720907 LWJ720907 MGF720907 MQB720907 MZX720907 NJT720907 NTP720907 ODL720907 ONH720907 OXD720907 PGZ720907 PQV720907 QAR720907 QKN720907 QUJ720907 REF720907 ROB720907 RXX720907 SHT720907 SRP720907 TBL720907 TLH720907 TVD720907 UEZ720907 UOV720907 UYR720907 VIN720907 VSJ720907 WCF720907 WMB720907 WVX720907 D786429 JL786443 TH786443 ADD786443 AMZ786443 AWV786443 BGR786443 BQN786443 CAJ786443 CKF786443 CUB786443 DDX786443 DNT786443 DXP786443 EHL786443 ERH786443 FBD786443 FKZ786443 FUV786443 GER786443 GON786443 GYJ786443 HIF786443 HSB786443 IBX786443 ILT786443 IVP786443 JFL786443 JPH786443 JZD786443 KIZ786443 KSV786443 LCR786443 LMN786443 LWJ786443 MGF786443 MQB786443 MZX786443 NJT786443 NTP786443 ODL786443 ONH786443 OXD786443 PGZ786443 PQV786443 QAR786443 QKN786443 QUJ786443 REF786443 ROB786443 RXX786443 SHT786443 SRP786443 TBL786443 TLH786443 TVD786443 UEZ786443 UOV786443 UYR786443 VIN786443 VSJ786443 WCF786443 WMB786443 WVX786443 D851965 JL851979 TH851979 ADD851979 AMZ851979 AWV851979 BGR851979 BQN851979 CAJ851979 CKF851979 CUB851979 DDX851979 DNT851979 DXP851979 EHL851979 ERH851979 FBD851979 FKZ851979 FUV851979 GER851979 GON851979 GYJ851979 HIF851979 HSB851979 IBX851979 ILT851979 IVP851979 JFL851979 JPH851979 JZD851979 KIZ851979 KSV851979 LCR851979 LMN851979 LWJ851979 MGF851979 MQB851979 MZX851979 NJT851979 NTP851979 ODL851979 ONH851979 OXD851979 PGZ851979 PQV851979 QAR851979 QKN851979 QUJ851979 REF851979 ROB851979 RXX851979 SHT851979 SRP851979 TBL851979 TLH851979 TVD851979 UEZ851979 UOV851979 UYR851979 VIN851979 VSJ851979 WCF851979 WMB851979 WVX851979 D917501 JL917515 TH917515 ADD917515 AMZ917515 AWV917515 BGR917515 BQN917515 CAJ917515 CKF917515 CUB917515 DDX917515 DNT917515 DXP917515 EHL917515 ERH917515 FBD917515 FKZ917515 FUV917515 GER917515 GON917515 GYJ917515 HIF917515 HSB917515 IBX917515 ILT917515 IVP917515 JFL917515 JPH917515 JZD917515 KIZ917515 KSV917515 LCR917515 LMN917515 LWJ917515 MGF917515 MQB917515 MZX917515 NJT917515 NTP917515 ODL917515 ONH917515 OXD917515 PGZ917515 PQV917515 QAR917515 QKN917515 QUJ917515 REF917515 ROB917515 RXX917515 SHT917515 SRP917515 TBL917515 TLH917515 TVD917515 UEZ917515 UOV917515 UYR917515 VIN917515 VSJ917515 WCF917515 WMB917515 WVX917515 D983037 JL983051 TH983051 ADD983051 AMZ983051 AWV983051 BGR983051 BQN983051 CAJ983051 CKF983051 CUB983051 DDX983051 DNT983051 DXP983051 EHL983051 ERH983051 FBD983051 FKZ983051 FUV983051 GER983051 GON983051 GYJ983051 HIF983051 HSB983051 IBX983051 ILT983051 IVP983051 JFL983051 JPH983051 JZD983051 KIZ983051 KSV983051 LCR983051 LMN983051 LWJ983051 MGF983051 MQB983051 MZX983051 NJT983051 NTP983051 ODL983051 ONH983051 OXD983051 PGZ983051 PQV983051 QAR983051 QKN983051 QUJ983051 REF983051 ROB983051 RXX983051 SHT983051 SRP983051 TBL983051 TLH983051 TVD983051 UEZ983051 UOV983051 UYR983051 VIN983051 VSJ983051 WCF983051 WMB983051 WVX983051" xr:uid="{00000000-0002-0000-0300-000015000000}"/>
    <dataValidation allowBlank="1" showInputMessage="1" showErrorMessage="1" prompt="施設入所歴・職歴等の状況について記入してください。ない場合は「なし」と記入してください。" sqref="IV14:JH15 SR14:TD15 ACN14:ACZ15 AMJ14:AMV15 AWF14:AWR15 BGB14:BGN15 BPX14:BQJ15 BZT14:CAF15 CJP14:CKB15 CTL14:CTX15 DDH14:DDT15 DND14:DNP15 DWZ14:DXL15 EGV14:EHH15 EQR14:ERD15 FAN14:FAZ15 FKJ14:FKV15 FUF14:FUR15 GEB14:GEN15 GNX14:GOJ15 GXT14:GYF15 HHP14:HIB15 HRL14:HRX15 IBH14:IBT15 ILD14:ILP15 IUZ14:IVL15 JEV14:JFH15 JOR14:JPD15 JYN14:JYZ15 KIJ14:KIV15 KSF14:KSR15 LCB14:LCN15 LLX14:LMJ15 LVT14:LWF15 MFP14:MGB15 MPL14:MPX15 MZH14:MZT15 NJD14:NJP15 NSZ14:NTL15 OCV14:ODH15 OMR14:OND15 OWN14:OWZ15 PGJ14:PGV15 PQF14:PQR15 QAB14:QAN15 QJX14:QKJ15 QTT14:QUF15 RDP14:REB15 RNL14:RNX15 RXH14:RXT15 SHD14:SHP15 SQZ14:SRL15 TAV14:TBH15 TKR14:TLD15 TUN14:TUZ15 UEJ14:UEV15 UOF14:UOR15 UYB14:UYN15 VHX14:VIJ15 VRT14:VSF15 WBP14:WCB15 WLL14:WLX15 WVH14:WVT15 K65535:W65536 JS65550:KE65551 TO65550:UA65551 ADK65550:ADW65551 ANG65550:ANS65551 AXC65550:AXO65551 BGY65550:BHK65551 BQU65550:BRG65551 CAQ65550:CBC65551 CKM65550:CKY65551 CUI65550:CUU65551 DEE65550:DEQ65551 DOA65550:DOM65551 DXW65550:DYI65551 EHS65550:EIE65551 ERO65550:ESA65551 FBK65550:FBW65551 FLG65550:FLS65551 FVC65550:FVO65551 GEY65550:GFK65551 GOU65550:GPG65551 GYQ65550:GZC65551 HIM65550:HIY65551 HSI65550:HSU65551 ICE65550:ICQ65551 IMA65550:IMM65551 IVW65550:IWI65551 JFS65550:JGE65551 JPO65550:JQA65551 JZK65550:JZW65551 KJG65550:KJS65551 KTC65550:KTO65551 LCY65550:LDK65551 LMU65550:LNG65551 LWQ65550:LXC65551 MGM65550:MGY65551 MQI65550:MQU65551 NAE65550:NAQ65551 NKA65550:NKM65551 NTW65550:NUI65551 ODS65550:OEE65551 ONO65550:OOA65551 OXK65550:OXW65551 PHG65550:PHS65551 PRC65550:PRO65551 QAY65550:QBK65551 QKU65550:QLG65551 QUQ65550:QVC65551 REM65550:REY65551 ROI65550:ROU65551 RYE65550:RYQ65551 SIA65550:SIM65551 SRW65550:SSI65551 TBS65550:TCE65551 TLO65550:TMA65551 TVK65550:TVW65551 UFG65550:UFS65551 UPC65550:UPO65551 UYY65550:UZK65551 VIU65550:VJG65551 VSQ65550:VTC65551 WCM65550:WCY65551 WMI65550:WMU65551 WWE65550:WWQ65551 K131071:W131072 JS131086:KE131087 TO131086:UA131087 ADK131086:ADW131087 ANG131086:ANS131087 AXC131086:AXO131087 BGY131086:BHK131087 BQU131086:BRG131087 CAQ131086:CBC131087 CKM131086:CKY131087 CUI131086:CUU131087 DEE131086:DEQ131087 DOA131086:DOM131087 DXW131086:DYI131087 EHS131086:EIE131087 ERO131086:ESA131087 FBK131086:FBW131087 FLG131086:FLS131087 FVC131086:FVO131087 GEY131086:GFK131087 GOU131086:GPG131087 GYQ131086:GZC131087 HIM131086:HIY131087 HSI131086:HSU131087 ICE131086:ICQ131087 IMA131086:IMM131087 IVW131086:IWI131087 JFS131086:JGE131087 JPO131086:JQA131087 JZK131086:JZW131087 KJG131086:KJS131087 KTC131086:KTO131087 LCY131086:LDK131087 LMU131086:LNG131087 LWQ131086:LXC131087 MGM131086:MGY131087 MQI131086:MQU131087 NAE131086:NAQ131087 NKA131086:NKM131087 NTW131086:NUI131087 ODS131086:OEE131087 ONO131086:OOA131087 OXK131086:OXW131087 PHG131086:PHS131087 PRC131086:PRO131087 QAY131086:QBK131087 QKU131086:QLG131087 QUQ131086:QVC131087 REM131086:REY131087 ROI131086:ROU131087 RYE131086:RYQ131087 SIA131086:SIM131087 SRW131086:SSI131087 TBS131086:TCE131087 TLO131086:TMA131087 TVK131086:TVW131087 UFG131086:UFS131087 UPC131086:UPO131087 UYY131086:UZK131087 VIU131086:VJG131087 VSQ131086:VTC131087 WCM131086:WCY131087 WMI131086:WMU131087 WWE131086:WWQ131087 K196607:W196608 JS196622:KE196623 TO196622:UA196623 ADK196622:ADW196623 ANG196622:ANS196623 AXC196622:AXO196623 BGY196622:BHK196623 BQU196622:BRG196623 CAQ196622:CBC196623 CKM196622:CKY196623 CUI196622:CUU196623 DEE196622:DEQ196623 DOA196622:DOM196623 DXW196622:DYI196623 EHS196622:EIE196623 ERO196622:ESA196623 FBK196622:FBW196623 FLG196622:FLS196623 FVC196622:FVO196623 GEY196622:GFK196623 GOU196622:GPG196623 GYQ196622:GZC196623 HIM196622:HIY196623 HSI196622:HSU196623 ICE196622:ICQ196623 IMA196622:IMM196623 IVW196622:IWI196623 JFS196622:JGE196623 JPO196622:JQA196623 JZK196622:JZW196623 KJG196622:KJS196623 KTC196622:KTO196623 LCY196622:LDK196623 LMU196622:LNG196623 LWQ196622:LXC196623 MGM196622:MGY196623 MQI196622:MQU196623 NAE196622:NAQ196623 NKA196622:NKM196623 NTW196622:NUI196623 ODS196622:OEE196623 ONO196622:OOA196623 OXK196622:OXW196623 PHG196622:PHS196623 PRC196622:PRO196623 QAY196622:QBK196623 QKU196622:QLG196623 QUQ196622:QVC196623 REM196622:REY196623 ROI196622:ROU196623 RYE196622:RYQ196623 SIA196622:SIM196623 SRW196622:SSI196623 TBS196622:TCE196623 TLO196622:TMA196623 TVK196622:TVW196623 UFG196622:UFS196623 UPC196622:UPO196623 UYY196622:UZK196623 VIU196622:VJG196623 VSQ196622:VTC196623 WCM196622:WCY196623 WMI196622:WMU196623 WWE196622:WWQ196623 K262143:W262144 JS262158:KE262159 TO262158:UA262159 ADK262158:ADW262159 ANG262158:ANS262159 AXC262158:AXO262159 BGY262158:BHK262159 BQU262158:BRG262159 CAQ262158:CBC262159 CKM262158:CKY262159 CUI262158:CUU262159 DEE262158:DEQ262159 DOA262158:DOM262159 DXW262158:DYI262159 EHS262158:EIE262159 ERO262158:ESA262159 FBK262158:FBW262159 FLG262158:FLS262159 FVC262158:FVO262159 GEY262158:GFK262159 GOU262158:GPG262159 GYQ262158:GZC262159 HIM262158:HIY262159 HSI262158:HSU262159 ICE262158:ICQ262159 IMA262158:IMM262159 IVW262158:IWI262159 JFS262158:JGE262159 JPO262158:JQA262159 JZK262158:JZW262159 KJG262158:KJS262159 KTC262158:KTO262159 LCY262158:LDK262159 LMU262158:LNG262159 LWQ262158:LXC262159 MGM262158:MGY262159 MQI262158:MQU262159 NAE262158:NAQ262159 NKA262158:NKM262159 NTW262158:NUI262159 ODS262158:OEE262159 ONO262158:OOA262159 OXK262158:OXW262159 PHG262158:PHS262159 PRC262158:PRO262159 QAY262158:QBK262159 QKU262158:QLG262159 QUQ262158:QVC262159 REM262158:REY262159 ROI262158:ROU262159 RYE262158:RYQ262159 SIA262158:SIM262159 SRW262158:SSI262159 TBS262158:TCE262159 TLO262158:TMA262159 TVK262158:TVW262159 UFG262158:UFS262159 UPC262158:UPO262159 UYY262158:UZK262159 VIU262158:VJG262159 VSQ262158:VTC262159 WCM262158:WCY262159 WMI262158:WMU262159 WWE262158:WWQ262159 K327679:W327680 JS327694:KE327695 TO327694:UA327695 ADK327694:ADW327695 ANG327694:ANS327695 AXC327694:AXO327695 BGY327694:BHK327695 BQU327694:BRG327695 CAQ327694:CBC327695 CKM327694:CKY327695 CUI327694:CUU327695 DEE327694:DEQ327695 DOA327694:DOM327695 DXW327694:DYI327695 EHS327694:EIE327695 ERO327694:ESA327695 FBK327694:FBW327695 FLG327694:FLS327695 FVC327694:FVO327695 GEY327694:GFK327695 GOU327694:GPG327695 GYQ327694:GZC327695 HIM327694:HIY327695 HSI327694:HSU327695 ICE327694:ICQ327695 IMA327694:IMM327695 IVW327694:IWI327695 JFS327694:JGE327695 JPO327694:JQA327695 JZK327694:JZW327695 KJG327694:KJS327695 KTC327694:KTO327695 LCY327694:LDK327695 LMU327694:LNG327695 LWQ327694:LXC327695 MGM327694:MGY327695 MQI327694:MQU327695 NAE327694:NAQ327695 NKA327694:NKM327695 NTW327694:NUI327695 ODS327694:OEE327695 ONO327694:OOA327695 OXK327694:OXW327695 PHG327694:PHS327695 PRC327694:PRO327695 QAY327694:QBK327695 QKU327694:QLG327695 QUQ327694:QVC327695 REM327694:REY327695 ROI327694:ROU327695 RYE327694:RYQ327695 SIA327694:SIM327695 SRW327694:SSI327695 TBS327694:TCE327695 TLO327694:TMA327695 TVK327694:TVW327695 UFG327694:UFS327695 UPC327694:UPO327695 UYY327694:UZK327695 VIU327694:VJG327695 VSQ327694:VTC327695 WCM327694:WCY327695 WMI327694:WMU327695 WWE327694:WWQ327695 K393215:W393216 JS393230:KE393231 TO393230:UA393231 ADK393230:ADW393231 ANG393230:ANS393231 AXC393230:AXO393231 BGY393230:BHK393231 BQU393230:BRG393231 CAQ393230:CBC393231 CKM393230:CKY393231 CUI393230:CUU393231 DEE393230:DEQ393231 DOA393230:DOM393231 DXW393230:DYI393231 EHS393230:EIE393231 ERO393230:ESA393231 FBK393230:FBW393231 FLG393230:FLS393231 FVC393230:FVO393231 GEY393230:GFK393231 GOU393230:GPG393231 GYQ393230:GZC393231 HIM393230:HIY393231 HSI393230:HSU393231 ICE393230:ICQ393231 IMA393230:IMM393231 IVW393230:IWI393231 JFS393230:JGE393231 JPO393230:JQA393231 JZK393230:JZW393231 KJG393230:KJS393231 KTC393230:KTO393231 LCY393230:LDK393231 LMU393230:LNG393231 LWQ393230:LXC393231 MGM393230:MGY393231 MQI393230:MQU393231 NAE393230:NAQ393231 NKA393230:NKM393231 NTW393230:NUI393231 ODS393230:OEE393231 ONO393230:OOA393231 OXK393230:OXW393231 PHG393230:PHS393231 PRC393230:PRO393231 QAY393230:QBK393231 QKU393230:QLG393231 QUQ393230:QVC393231 REM393230:REY393231 ROI393230:ROU393231 RYE393230:RYQ393231 SIA393230:SIM393231 SRW393230:SSI393231 TBS393230:TCE393231 TLO393230:TMA393231 TVK393230:TVW393231 UFG393230:UFS393231 UPC393230:UPO393231 UYY393230:UZK393231 VIU393230:VJG393231 VSQ393230:VTC393231 WCM393230:WCY393231 WMI393230:WMU393231 WWE393230:WWQ393231 K458751:W458752 JS458766:KE458767 TO458766:UA458767 ADK458766:ADW458767 ANG458766:ANS458767 AXC458766:AXO458767 BGY458766:BHK458767 BQU458766:BRG458767 CAQ458766:CBC458767 CKM458766:CKY458767 CUI458766:CUU458767 DEE458766:DEQ458767 DOA458766:DOM458767 DXW458766:DYI458767 EHS458766:EIE458767 ERO458766:ESA458767 FBK458766:FBW458767 FLG458766:FLS458767 FVC458766:FVO458767 GEY458766:GFK458767 GOU458766:GPG458767 GYQ458766:GZC458767 HIM458766:HIY458767 HSI458766:HSU458767 ICE458766:ICQ458767 IMA458766:IMM458767 IVW458766:IWI458767 JFS458766:JGE458767 JPO458766:JQA458767 JZK458766:JZW458767 KJG458766:KJS458767 KTC458766:KTO458767 LCY458766:LDK458767 LMU458766:LNG458767 LWQ458766:LXC458767 MGM458766:MGY458767 MQI458766:MQU458767 NAE458766:NAQ458767 NKA458766:NKM458767 NTW458766:NUI458767 ODS458766:OEE458767 ONO458766:OOA458767 OXK458766:OXW458767 PHG458766:PHS458767 PRC458766:PRO458767 QAY458766:QBK458767 QKU458766:QLG458767 QUQ458766:QVC458767 REM458766:REY458767 ROI458766:ROU458767 RYE458766:RYQ458767 SIA458766:SIM458767 SRW458766:SSI458767 TBS458766:TCE458767 TLO458766:TMA458767 TVK458766:TVW458767 UFG458766:UFS458767 UPC458766:UPO458767 UYY458766:UZK458767 VIU458766:VJG458767 VSQ458766:VTC458767 WCM458766:WCY458767 WMI458766:WMU458767 WWE458766:WWQ458767 K524287:W524288 JS524302:KE524303 TO524302:UA524303 ADK524302:ADW524303 ANG524302:ANS524303 AXC524302:AXO524303 BGY524302:BHK524303 BQU524302:BRG524303 CAQ524302:CBC524303 CKM524302:CKY524303 CUI524302:CUU524303 DEE524302:DEQ524303 DOA524302:DOM524303 DXW524302:DYI524303 EHS524302:EIE524303 ERO524302:ESA524303 FBK524302:FBW524303 FLG524302:FLS524303 FVC524302:FVO524303 GEY524302:GFK524303 GOU524302:GPG524303 GYQ524302:GZC524303 HIM524302:HIY524303 HSI524302:HSU524303 ICE524302:ICQ524303 IMA524302:IMM524303 IVW524302:IWI524303 JFS524302:JGE524303 JPO524302:JQA524303 JZK524302:JZW524303 KJG524302:KJS524303 KTC524302:KTO524303 LCY524302:LDK524303 LMU524302:LNG524303 LWQ524302:LXC524303 MGM524302:MGY524303 MQI524302:MQU524303 NAE524302:NAQ524303 NKA524302:NKM524303 NTW524302:NUI524303 ODS524302:OEE524303 ONO524302:OOA524303 OXK524302:OXW524303 PHG524302:PHS524303 PRC524302:PRO524303 QAY524302:QBK524303 QKU524302:QLG524303 QUQ524302:QVC524303 REM524302:REY524303 ROI524302:ROU524303 RYE524302:RYQ524303 SIA524302:SIM524303 SRW524302:SSI524303 TBS524302:TCE524303 TLO524302:TMA524303 TVK524302:TVW524303 UFG524302:UFS524303 UPC524302:UPO524303 UYY524302:UZK524303 VIU524302:VJG524303 VSQ524302:VTC524303 WCM524302:WCY524303 WMI524302:WMU524303 WWE524302:WWQ524303 K589823:W589824 JS589838:KE589839 TO589838:UA589839 ADK589838:ADW589839 ANG589838:ANS589839 AXC589838:AXO589839 BGY589838:BHK589839 BQU589838:BRG589839 CAQ589838:CBC589839 CKM589838:CKY589839 CUI589838:CUU589839 DEE589838:DEQ589839 DOA589838:DOM589839 DXW589838:DYI589839 EHS589838:EIE589839 ERO589838:ESA589839 FBK589838:FBW589839 FLG589838:FLS589839 FVC589838:FVO589839 GEY589838:GFK589839 GOU589838:GPG589839 GYQ589838:GZC589839 HIM589838:HIY589839 HSI589838:HSU589839 ICE589838:ICQ589839 IMA589838:IMM589839 IVW589838:IWI589839 JFS589838:JGE589839 JPO589838:JQA589839 JZK589838:JZW589839 KJG589838:KJS589839 KTC589838:KTO589839 LCY589838:LDK589839 LMU589838:LNG589839 LWQ589838:LXC589839 MGM589838:MGY589839 MQI589838:MQU589839 NAE589838:NAQ589839 NKA589838:NKM589839 NTW589838:NUI589839 ODS589838:OEE589839 ONO589838:OOA589839 OXK589838:OXW589839 PHG589838:PHS589839 PRC589838:PRO589839 QAY589838:QBK589839 QKU589838:QLG589839 QUQ589838:QVC589839 REM589838:REY589839 ROI589838:ROU589839 RYE589838:RYQ589839 SIA589838:SIM589839 SRW589838:SSI589839 TBS589838:TCE589839 TLO589838:TMA589839 TVK589838:TVW589839 UFG589838:UFS589839 UPC589838:UPO589839 UYY589838:UZK589839 VIU589838:VJG589839 VSQ589838:VTC589839 WCM589838:WCY589839 WMI589838:WMU589839 WWE589838:WWQ589839 K655359:W655360 JS655374:KE655375 TO655374:UA655375 ADK655374:ADW655375 ANG655374:ANS655375 AXC655374:AXO655375 BGY655374:BHK655375 BQU655374:BRG655375 CAQ655374:CBC655375 CKM655374:CKY655375 CUI655374:CUU655375 DEE655374:DEQ655375 DOA655374:DOM655375 DXW655374:DYI655375 EHS655374:EIE655375 ERO655374:ESA655375 FBK655374:FBW655375 FLG655374:FLS655375 FVC655374:FVO655375 GEY655374:GFK655375 GOU655374:GPG655375 GYQ655374:GZC655375 HIM655374:HIY655375 HSI655374:HSU655375 ICE655374:ICQ655375 IMA655374:IMM655375 IVW655374:IWI655375 JFS655374:JGE655375 JPO655374:JQA655375 JZK655374:JZW655375 KJG655374:KJS655375 KTC655374:KTO655375 LCY655374:LDK655375 LMU655374:LNG655375 LWQ655374:LXC655375 MGM655374:MGY655375 MQI655374:MQU655375 NAE655374:NAQ655375 NKA655374:NKM655375 NTW655374:NUI655375 ODS655374:OEE655375 ONO655374:OOA655375 OXK655374:OXW655375 PHG655374:PHS655375 PRC655374:PRO655375 QAY655374:QBK655375 QKU655374:QLG655375 QUQ655374:QVC655375 REM655374:REY655375 ROI655374:ROU655375 RYE655374:RYQ655375 SIA655374:SIM655375 SRW655374:SSI655375 TBS655374:TCE655375 TLO655374:TMA655375 TVK655374:TVW655375 UFG655374:UFS655375 UPC655374:UPO655375 UYY655374:UZK655375 VIU655374:VJG655375 VSQ655374:VTC655375 WCM655374:WCY655375 WMI655374:WMU655375 WWE655374:WWQ655375 K720895:W720896 JS720910:KE720911 TO720910:UA720911 ADK720910:ADW720911 ANG720910:ANS720911 AXC720910:AXO720911 BGY720910:BHK720911 BQU720910:BRG720911 CAQ720910:CBC720911 CKM720910:CKY720911 CUI720910:CUU720911 DEE720910:DEQ720911 DOA720910:DOM720911 DXW720910:DYI720911 EHS720910:EIE720911 ERO720910:ESA720911 FBK720910:FBW720911 FLG720910:FLS720911 FVC720910:FVO720911 GEY720910:GFK720911 GOU720910:GPG720911 GYQ720910:GZC720911 HIM720910:HIY720911 HSI720910:HSU720911 ICE720910:ICQ720911 IMA720910:IMM720911 IVW720910:IWI720911 JFS720910:JGE720911 JPO720910:JQA720911 JZK720910:JZW720911 KJG720910:KJS720911 KTC720910:KTO720911 LCY720910:LDK720911 LMU720910:LNG720911 LWQ720910:LXC720911 MGM720910:MGY720911 MQI720910:MQU720911 NAE720910:NAQ720911 NKA720910:NKM720911 NTW720910:NUI720911 ODS720910:OEE720911 ONO720910:OOA720911 OXK720910:OXW720911 PHG720910:PHS720911 PRC720910:PRO720911 QAY720910:QBK720911 QKU720910:QLG720911 QUQ720910:QVC720911 REM720910:REY720911 ROI720910:ROU720911 RYE720910:RYQ720911 SIA720910:SIM720911 SRW720910:SSI720911 TBS720910:TCE720911 TLO720910:TMA720911 TVK720910:TVW720911 UFG720910:UFS720911 UPC720910:UPO720911 UYY720910:UZK720911 VIU720910:VJG720911 VSQ720910:VTC720911 WCM720910:WCY720911 WMI720910:WMU720911 WWE720910:WWQ720911 K786431:W786432 JS786446:KE786447 TO786446:UA786447 ADK786446:ADW786447 ANG786446:ANS786447 AXC786446:AXO786447 BGY786446:BHK786447 BQU786446:BRG786447 CAQ786446:CBC786447 CKM786446:CKY786447 CUI786446:CUU786447 DEE786446:DEQ786447 DOA786446:DOM786447 DXW786446:DYI786447 EHS786446:EIE786447 ERO786446:ESA786447 FBK786446:FBW786447 FLG786446:FLS786447 FVC786446:FVO786447 GEY786446:GFK786447 GOU786446:GPG786447 GYQ786446:GZC786447 HIM786446:HIY786447 HSI786446:HSU786447 ICE786446:ICQ786447 IMA786446:IMM786447 IVW786446:IWI786447 JFS786446:JGE786447 JPO786446:JQA786447 JZK786446:JZW786447 KJG786446:KJS786447 KTC786446:KTO786447 LCY786446:LDK786447 LMU786446:LNG786447 LWQ786446:LXC786447 MGM786446:MGY786447 MQI786446:MQU786447 NAE786446:NAQ786447 NKA786446:NKM786447 NTW786446:NUI786447 ODS786446:OEE786447 ONO786446:OOA786447 OXK786446:OXW786447 PHG786446:PHS786447 PRC786446:PRO786447 QAY786446:QBK786447 QKU786446:QLG786447 QUQ786446:QVC786447 REM786446:REY786447 ROI786446:ROU786447 RYE786446:RYQ786447 SIA786446:SIM786447 SRW786446:SSI786447 TBS786446:TCE786447 TLO786446:TMA786447 TVK786446:TVW786447 UFG786446:UFS786447 UPC786446:UPO786447 UYY786446:UZK786447 VIU786446:VJG786447 VSQ786446:VTC786447 WCM786446:WCY786447 WMI786446:WMU786447 WWE786446:WWQ786447 K851967:W851968 JS851982:KE851983 TO851982:UA851983 ADK851982:ADW851983 ANG851982:ANS851983 AXC851982:AXO851983 BGY851982:BHK851983 BQU851982:BRG851983 CAQ851982:CBC851983 CKM851982:CKY851983 CUI851982:CUU851983 DEE851982:DEQ851983 DOA851982:DOM851983 DXW851982:DYI851983 EHS851982:EIE851983 ERO851982:ESA851983 FBK851982:FBW851983 FLG851982:FLS851983 FVC851982:FVO851983 GEY851982:GFK851983 GOU851982:GPG851983 GYQ851982:GZC851983 HIM851982:HIY851983 HSI851982:HSU851983 ICE851982:ICQ851983 IMA851982:IMM851983 IVW851982:IWI851983 JFS851982:JGE851983 JPO851982:JQA851983 JZK851982:JZW851983 KJG851982:KJS851983 KTC851982:KTO851983 LCY851982:LDK851983 LMU851982:LNG851983 LWQ851982:LXC851983 MGM851982:MGY851983 MQI851982:MQU851983 NAE851982:NAQ851983 NKA851982:NKM851983 NTW851982:NUI851983 ODS851982:OEE851983 ONO851982:OOA851983 OXK851982:OXW851983 PHG851982:PHS851983 PRC851982:PRO851983 QAY851982:QBK851983 QKU851982:QLG851983 QUQ851982:QVC851983 REM851982:REY851983 ROI851982:ROU851983 RYE851982:RYQ851983 SIA851982:SIM851983 SRW851982:SSI851983 TBS851982:TCE851983 TLO851982:TMA851983 TVK851982:TVW851983 UFG851982:UFS851983 UPC851982:UPO851983 UYY851982:UZK851983 VIU851982:VJG851983 VSQ851982:VTC851983 WCM851982:WCY851983 WMI851982:WMU851983 WWE851982:WWQ851983 K917503:W917504 JS917518:KE917519 TO917518:UA917519 ADK917518:ADW917519 ANG917518:ANS917519 AXC917518:AXO917519 BGY917518:BHK917519 BQU917518:BRG917519 CAQ917518:CBC917519 CKM917518:CKY917519 CUI917518:CUU917519 DEE917518:DEQ917519 DOA917518:DOM917519 DXW917518:DYI917519 EHS917518:EIE917519 ERO917518:ESA917519 FBK917518:FBW917519 FLG917518:FLS917519 FVC917518:FVO917519 GEY917518:GFK917519 GOU917518:GPG917519 GYQ917518:GZC917519 HIM917518:HIY917519 HSI917518:HSU917519 ICE917518:ICQ917519 IMA917518:IMM917519 IVW917518:IWI917519 JFS917518:JGE917519 JPO917518:JQA917519 JZK917518:JZW917519 KJG917518:KJS917519 KTC917518:KTO917519 LCY917518:LDK917519 LMU917518:LNG917519 LWQ917518:LXC917519 MGM917518:MGY917519 MQI917518:MQU917519 NAE917518:NAQ917519 NKA917518:NKM917519 NTW917518:NUI917519 ODS917518:OEE917519 ONO917518:OOA917519 OXK917518:OXW917519 PHG917518:PHS917519 PRC917518:PRO917519 QAY917518:QBK917519 QKU917518:QLG917519 QUQ917518:QVC917519 REM917518:REY917519 ROI917518:ROU917519 RYE917518:RYQ917519 SIA917518:SIM917519 SRW917518:SSI917519 TBS917518:TCE917519 TLO917518:TMA917519 TVK917518:TVW917519 UFG917518:UFS917519 UPC917518:UPO917519 UYY917518:UZK917519 VIU917518:VJG917519 VSQ917518:VTC917519 WCM917518:WCY917519 WMI917518:WMU917519 WWE917518:WWQ917519 K983039:W983040 JS983054:KE983055 TO983054:UA983055 ADK983054:ADW983055 ANG983054:ANS983055 AXC983054:AXO983055 BGY983054:BHK983055 BQU983054:BRG983055 CAQ983054:CBC983055 CKM983054:CKY983055 CUI983054:CUU983055 DEE983054:DEQ983055 DOA983054:DOM983055 DXW983054:DYI983055 EHS983054:EIE983055 ERO983054:ESA983055 FBK983054:FBW983055 FLG983054:FLS983055 FVC983054:FVO983055 GEY983054:GFK983055 GOU983054:GPG983055 GYQ983054:GZC983055 HIM983054:HIY983055 HSI983054:HSU983055 ICE983054:ICQ983055 IMA983054:IMM983055 IVW983054:IWI983055 JFS983054:JGE983055 JPO983054:JQA983055 JZK983054:JZW983055 KJG983054:KJS983055 KTC983054:KTO983055 LCY983054:LDK983055 LMU983054:LNG983055 LWQ983054:LXC983055 MGM983054:MGY983055 MQI983054:MQU983055 NAE983054:NAQ983055 NKA983054:NKM983055 NTW983054:NUI983055 ODS983054:OEE983055 ONO983054:OOA983055 OXK983054:OXW983055 PHG983054:PHS983055 PRC983054:PRO983055 QAY983054:QBK983055 QKU983054:QLG983055 QUQ983054:QVC983055 REM983054:REY983055 ROI983054:ROU983055 RYE983054:RYQ983055 SIA983054:SIM983055 SRW983054:SSI983055 TBS983054:TCE983055 TLO983054:TMA983055 TVK983054:TVW983055 UFG983054:UFS983055 UPC983054:UPO983055 UYY983054:UZK983055 VIU983054:VJG983055 VSQ983054:VTC983055 WCM983054:WCY983055 WMI983054:WMU983055 WWE983054:WWQ983055" xr:uid="{00000000-0002-0000-0300-000016000000}"/>
    <dataValidation allowBlank="1" showInputMessage="1" showErrorMessage="1" prompt="就学の場が「その他」の場合は記入してください。" sqref="T7:V7 KB7:KD7 TX7:TZ7 ADT7:ADV7 ANP7:ANR7 AXL7:AXN7 BHH7:BHJ7 BRD7:BRF7 CAZ7:CBB7 CKV7:CKX7 CUR7:CUT7 DEN7:DEP7 DOJ7:DOL7 DYF7:DYH7 EIB7:EID7 ERX7:ERZ7 FBT7:FBV7 FLP7:FLR7 FVL7:FVN7 GFH7:GFJ7 GPD7:GPF7 GYZ7:GZB7 HIV7:HIX7 HSR7:HST7 ICN7:ICP7 IMJ7:IML7 IWF7:IWH7 JGB7:JGD7 JPX7:JPZ7 JZT7:JZV7 KJP7:KJR7 KTL7:KTN7 LDH7:LDJ7 LND7:LNF7 LWZ7:LXB7 MGV7:MGX7 MQR7:MQT7 NAN7:NAP7 NKJ7:NKL7 NUF7:NUH7 OEB7:OED7 ONX7:ONZ7 OXT7:OXV7 PHP7:PHR7 PRL7:PRN7 QBH7:QBJ7 QLD7:QLF7 QUZ7:QVB7 REV7:REX7 ROR7:ROT7 RYN7:RYP7 SIJ7:SIL7 SSF7:SSH7 TCB7:TCD7 TLX7:TLZ7 TVT7:TVV7 UFP7:UFR7 UPL7:UPN7 UZH7:UZJ7 VJD7:VJF7 VSZ7:VTB7 WCV7:WCX7 WMR7:WMT7 WWN7:WWP7 T65526:V65526 KB65541:KD65541 TX65541:TZ65541 ADT65541:ADV65541 ANP65541:ANR65541 AXL65541:AXN65541 BHH65541:BHJ65541 BRD65541:BRF65541 CAZ65541:CBB65541 CKV65541:CKX65541 CUR65541:CUT65541 DEN65541:DEP65541 DOJ65541:DOL65541 DYF65541:DYH65541 EIB65541:EID65541 ERX65541:ERZ65541 FBT65541:FBV65541 FLP65541:FLR65541 FVL65541:FVN65541 GFH65541:GFJ65541 GPD65541:GPF65541 GYZ65541:GZB65541 HIV65541:HIX65541 HSR65541:HST65541 ICN65541:ICP65541 IMJ65541:IML65541 IWF65541:IWH65541 JGB65541:JGD65541 JPX65541:JPZ65541 JZT65541:JZV65541 KJP65541:KJR65541 KTL65541:KTN65541 LDH65541:LDJ65541 LND65541:LNF65541 LWZ65541:LXB65541 MGV65541:MGX65541 MQR65541:MQT65541 NAN65541:NAP65541 NKJ65541:NKL65541 NUF65541:NUH65541 OEB65541:OED65541 ONX65541:ONZ65541 OXT65541:OXV65541 PHP65541:PHR65541 PRL65541:PRN65541 QBH65541:QBJ65541 QLD65541:QLF65541 QUZ65541:QVB65541 REV65541:REX65541 ROR65541:ROT65541 RYN65541:RYP65541 SIJ65541:SIL65541 SSF65541:SSH65541 TCB65541:TCD65541 TLX65541:TLZ65541 TVT65541:TVV65541 UFP65541:UFR65541 UPL65541:UPN65541 UZH65541:UZJ65541 VJD65541:VJF65541 VSZ65541:VTB65541 WCV65541:WCX65541 WMR65541:WMT65541 WWN65541:WWP65541 T131062:V131062 KB131077:KD131077 TX131077:TZ131077 ADT131077:ADV131077 ANP131077:ANR131077 AXL131077:AXN131077 BHH131077:BHJ131077 BRD131077:BRF131077 CAZ131077:CBB131077 CKV131077:CKX131077 CUR131077:CUT131077 DEN131077:DEP131077 DOJ131077:DOL131077 DYF131077:DYH131077 EIB131077:EID131077 ERX131077:ERZ131077 FBT131077:FBV131077 FLP131077:FLR131077 FVL131077:FVN131077 GFH131077:GFJ131077 GPD131077:GPF131077 GYZ131077:GZB131077 HIV131077:HIX131077 HSR131077:HST131077 ICN131077:ICP131077 IMJ131077:IML131077 IWF131077:IWH131077 JGB131077:JGD131077 JPX131077:JPZ131077 JZT131077:JZV131077 KJP131077:KJR131077 KTL131077:KTN131077 LDH131077:LDJ131077 LND131077:LNF131077 LWZ131077:LXB131077 MGV131077:MGX131077 MQR131077:MQT131077 NAN131077:NAP131077 NKJ131077:NKL131077 NUF131077:NUH131077 OEB131077:OED131077 ONX131077:ONZ131077 OXT131077:OXV131077 PHP131077:PHR131077 PRL131077:PRN131077 QBH131077:QBJ131077 QLD131077:QLF131077 QUZ131077:QVB131077 REV131077:REX131077 ROR131077:ROT131077 RYN131077:RYP131077 SIJ131077:SIL131077 SSF131077:SSH131077 TCB131077:TCD131077 TLX131077:TLZ131077 TVT131077:TVV131077 UFP131077:UFR131077 UPL131077:UPN131077 UZH131077:UZJ131077 VJD131077:VJF131077 VSZ131077:VTB131077 WCV131077:WCX131077 WMR131077:WMT131077 WWN131077:WWP131077 T196598:V196598 KB196613:KD196613 TX196613:TZ196613 ADT196613:ADV196613 ANP196613:ANR196613 AXL196613:AXN196613 BHH196613:BHJ196613 BRD196613:BRF196613 CAZ196613:CBB196613 CKV196613:CKX196613 CUR196613:CUT196613 DEN196613:DEP196613 DOJ196613:DOL196613 DYF196613:DYH196613 EIB196613:EID196613 ERX196613:ERZ196613 FBT196613:FBV196613 FLP196613:FLR196613 FVL196613:FVN196613 GFH196613:GFJ196613 GPD196613:GPF196613 GYZ196613:GZB196613 HIV196613:HIX196613 HSR196613:HST196613 ICN196613:ICP196613 IMJ196613:IML196613 IWF196613:IWH196613 JGB196613:JGD196613 JPX196613:JPZ196613 JZT196613:JZV196613 KJP196613:KJR196613 KTL196613:KTN196613 LDH196613:LDJ196613 LND196613:LNF196613 LWZ196613:LXB196613 MGV196613:MGX196613 MQR196613:MQT196613 NAN196613:NAP196613 NKJ196613:NKL196613 NUF196613:NUH196613 OEB196613:OED196613 ONX196613:ONZ196613 OXT196613:OXV196613 PHP196613:PHR196613 PRL196613:PRN196613 QBH196613:QBJ196613 QLD196613:QLF196613 QUZ196613:QVB196613 REV196613:REX196613 ROR196613:ROT196613 RYN196613:RYP196613 SIJ196613:SIL196613 SSF196613:SSH196613 TCB196613:TCD196613 TLX196613:TLZ196613 TVT196613:TVV196613 UFP196613:UFR196613 UPL196613:UPN196613 UZH196613:UZJ196613 VJD196613:VJF196613 VSZ196613:VTB196613 WCV196613:WCX196613 WMR196613:WMT196613 WWN196613:WWP196613 T262134:V262134 KB262149:KD262149 TX262149:TZ262149 ADT262149:ADV262149 ANP262149:ANR262149 AXL262149:AXN262149 BHH262149:BHJ262149 BRD262149:BRF262149 CAZ262149:CBB262149 CKV262149:CKX262149 CUR262149:CUT262149 DEN262149:DEP262149 DOJ262149:DOL262149 DYF262149:DYH262149 EIB262149:EID262149 ERX262149:ERZ262149 FBT262149:FBV262149 FLP262149:FLR262149 FVL262149:FVN262149 GFH262149:GFJ262149 GPD262149:GPF262149 GYZ262149:GZB262149 HIV262149:HIX262149 HSR262149:HST262149 ICN262149:ICP262149 IMJ262149:IML262149 IWF262149:IWH262149 JGB262149:JGD262149 JPX262149:JPZ262149 JZT262149:JZV262149 KJP262149:KJR262149 KTL262149:KTN262149 LDH262149:LDJ262149 LND262149:LNF262149 LWZ262149:LXB262149 MGV262149:MGX262149 MQR262149:MQT262149 NAN262149:NAP262149 NKJ262149:NKL262149 NUF262149:NUH262149 OEB262149:OED262149 ONX262149:ONZ262149 OXT262149:OXV262149 PHP262149:PHR262149 PRL262149:PRN262149 QBH262149:QBJ262149 QLD262149:QLF262149 QUZ262149:QVB262149 REV262149:REX262149 ROR262149:ROT262149 RYN262149:RYP262149 SIJ262149:SIL262149 SSF262149:SSH262149 TCB262149:TCD262149 TLX262149:TLZ262149 TVT262149:TVV262149 UFP262149:UFR262149 UPL262149:UPN262149 UZH262149:UZJ262149 VJD262149:VJF262149 VSZ262149:VTB262149 WCV262149:WCX262149 WMR262149:WMT262149 WWN262149:WWP262149 T327670:V327670 KB327685:KD327685 TX327685:TZ327685 ADT327685:ADV327685 ANP327685:ANR327685 AXL327685:AXN327685 BHH327685:BHJ327685 BRD327685:BRF327685 CAZ327685:CBB327685 CKV327685:CKX327685 CUR327685:CUT327685 DEN327685:DEP327685 DOJ327685:DOL327685 DYF327685:DYH327685 EIB327685:EID327685 ERX327685:ERZ327685 FBT327685:FBV327685 FLP327685:FLR327685 FVL327685:FVN327685 GFH327685:GFJ327685 GPD327685:GPF327685 GYZ327685:GZB327685 HIV327685:HIX327685 HSR327685:HST327685 ICN327685:ICP327685 IMJ327685:IML327685 IWF327685:IWH327685 JGB327685:JGD327685 JPX327685:JPZ327685 JZT327685:JZV327685 KJP327685:KJR327685 KTL327685:KTN327685 LDH327685:LDJ327685 LND327685:LNF327685 LWZ327685:LXB327685 MGV327685:MGX327685 MQR327685:MQT327685 NAN327685:NAP327685 NKJ327685:NKL327685 NUF327685:NUH327685 OEB327685:OED327685 ONX327685:ONZ327685 OXT327685:OXV327685 PHP327685:PHR327685 PRL327685:PRN327685 QBH327685:QBJ327685 QLD327685:QLF327685 QUZ327685:QVB327685 REV327685:REX327685 ROR327685:ROT327685 RYN327685:RYP327685 SIJ327685:SIL327685 SSF327685:SSH327685 TCB327685:TCD327685 TLX327685:TLZ327685 TVT327685:TVV327685 UFP327685:UFR327685 UPL327685:UPN327685 UZH327685:UZJ327685 VJD327685:VJF327685 VSZ327685:VTB327685 WCV327685:WCX327685 WMR327685:WMT327685 WWN327685:WWP327685 T393206:V393206 KB393221:KD393221 TX393221:TZ393221 ADT393221:ADV393221 ANP393221:ANR393221 AXL393221:AXN393221 BHH393221:BHJ393221 BRD393221:BRF393221 CAZ393221:CBB393221 CKV393221:CKX393221 CUR393221:CUT393221 DEN393221:DEP393221 DOJ393221:DOL393221 DYF393221:DYH393221 EIB393221:EID393221 ERX393221:ERZ393221 FBT393221:FBV393221 FLP393221:FLR393221 FVL393221:FVN393221 GFH393221:GFJ393221 GPD393221:GPF393221 GYZ393221:GZB393221 HIV393221:HIX393221 HSR393221:HST393221 ICN393221:ICP393221 IMJ393221:IML393221 IWF393221:IWH393221 JGB393221:JGD393221 JPX393221:JPZ393221 JZT393221:JZV393221 KJP393221:KJR393221 KTL393221:KTN393221 LDH393221:LDJ393221 LND393221:LNF393221 LWZ393221:LXB393221 MGV393221:MGX393221 MQR393221:MQT393221 NAN393221:NAP393221 NKJ393221:NKL393221 NUF393221:NUH393221 OEB393221:OED393221 ONX393221:ONZ393221 OXT393221:OXV393221 PHP393221:PHR393221 PRL393221:PRN393221 QBH393221:QBJ393221 QLD393221:QLF393221 QUZ393221:QVB393221 REV393221:REX393221 ROR393221:ROT393221 RYN393221:RYP393221 SIJ393221:SIL393221 SSF393221:SSH393221 TCB393221:TCD393221 TLX393221:TLZ393221 TVT393221:TVV393221 UFP393221:UFR393221 UPL393221:UPN393221 UZH393221:UZJ393221 VJD393221:VJF393221 VSZ393221:VTB393221 WCV393221:WCX393221 WMR393221:WMT393221 WWN393221:WWP393221 T458742:V458742 KB458757:KD458757 TX458757:TZ458757 ADT458757:ADV458757 ANP458757:ANR458757 AXL458757:AXN458757 BHH458757:BHJ458757 BRD458757:BRF458757 CAZ458757:CBB458757 CKV458757:CKX458757 CUR458757:CUT458757 DEN458757:DEP458757 DOJ458757:DOL458757 DYF458757:DYH458757 EIB458757:EID458757 ERX458757:ERZ458757 FBT458757:FBV458757 FLP458757:FLR458757 FVL458757:FVN458757 GFH458757:GFJ458757 GPD458757:GPF458757 GYZ458757:GZB458757 HIV458757:HIX458757 HSR458757:HST458757 ICN458757:ICP458757 IMJ458757:IML458757 IWF458757:IWH458757 JGB458757:JGD458757 JPX458757:JPZ458757 JZT458757:JZV458757 KJP458757:KJR458757 KTL458757:KTN458757 LDH458757:LDJ458757 LND458757:LNF458757 LWZ458757:LXB458757 MGV458757:MGX458757 MQR458757:MQT458757 NAN458757:NAP458757 NKJ458757:NKL458757 NUF458757:NUH458757 OEB458757:OED458757 ONX458757:ONZ458757 OXT458757:OXV458757 PHP458757:PHR458757 PRL458757:PRN458757 QBH458757:QBJ458757 QLD458757:QLF458757 QUZ458757:QVB458757 REV458757:REX458757 ROR458757:ROT458757 RYN458757:RYP458757 SIJ458757:SIL458757 SSF458757:SSH458757 TCB458757:TCD458757 TLX458757:TLZ458757 TVT458757:TVV458757 UFP458757:UFR458757 UPL458757:UPN458757 UZH458757:UZJ458757 VJD458757:VJF458757 VSZ458757:VTB458757 WCV458757:WCX458757 WMR458757:WMT458757 WWN458757:WWP458757 T524278:V524278 KB524293:KD524293 TX524293:TZ524293 ADT524293:ADV524293 ANP524293:ANR524293 AXL524293:AXN524293 BHH524293:BHJ524293 BRD524293:BRF524293 CAZ524293:CBB524293 CKV524293:CKX524293 CUR524293:CUT524293 DEN524293:DEP524293 DOJ524293:DOL524293 DYF524293:DYH524293 EIB524293:EID524293 ERX524293:ERZ524293 FBT524293:FBV524293 FLP524293:FLR524293 FVL524293:FVN524293 GFH524293:GFJ524293 GPD524293:GPF524293 GYZ524293:GZB524293 HIV524293:HIX524293 HSR524293:HST524293 ICN524293:ICP524293 IMJ524293:IML524293 IWF524293:IWH524293 JGB524293:JGD524293 JPX524293:JPZ524293 JZT524293:JZV524293 KJP524293:KJR524293 KTL524293:KTN524293 LDH524293:LDJ524293 LND524293:LNF524293 LWZ524293:LXB524293 MGV524293:MGX524293 MQR524293:MQT524293 NAN524293:NAP524293 NKJ524293:NKL524293 NUF524293:NUH524293 OEB524293:OED524293 ONX524293:ONZ524293 OXT524293:OXV524293 PHP524293:PHR524293 PRL524293:PRN524293 QBH524293:QBJ524293 QLD524293:QLF524293 QUZ524293:QVB524293 REV524293:REX524293 ROR524293:ROT524293 RYN524293:RYP524293 SIJ524293:SIL524293 SSF524293:SSH524293 TCB524293:TCD524293 TLX524293:TLZ524293 TVT524293:TVV524293 UFP524293:UFR524293 UPL524293:UPN524293 UZH524293:UZJ524293 VJD524293:VJF524293 VSZ524293:VTB524293 WCV524293:WCX524293 WMR524293:WMT524293 WWN524293:WWP524293 T589814:V589814 KB589829:KD589829 TX589829:TZ589829 ADT589829:ADV589829 ANP589829:ANR589829 AXL589829:AXN589829 BHH589829:BHJ589829 BRD589829:BRF589829 CAZ589829:CBB589829 CKV589829:CKX589829 CUR589829:CUT589829 DEN589829:DEP589829 DOJ589829:DOL589829 DYF589829:DYH589829 EIB589829:EID589829 ERX589829:ERZ589829 FBT589829:FBV589829 FLP589829:FLR589829 FVL589829:FVN589829 GFH589829:GFJ589829 GPD589829:GPF589829 GYZ589829:GZB589829 HIV589829:HIX589829 HSR589829:HST589829 ICN589829:ICP589829 IMJ589829:IML589829 IWF589829:IWH589829 JGB589829:JGD589829 JPX589829:JPZ589829 JZT589829:JZV589829 KJP589829:KJR589829 KTL589829:KTN589829 LDH589829:LDJ589829 LND589829:LNF589829 LWZ589829:LXB589829 MGV589829:MGX589829 MQR589829:MQT589829 NAN589829:NAP589829 NKJ589829:NKL589829 NUF589829:NUH589829 OEB589829:OED589829 ONX589829:ONZ589829 OXT589829:OXV589829 PHP589829:PHR589829 PRL589829:PRN589829 QBH589829:QBJ589829 QLD589829:QLF589829 QUZ589829:QVB589829 REV589829:REX589829 ROR589829:ROT589829 RYN589829:RYP589829 SIJ589829:SIL589829 SSF589829:SSH589829 TCB589829:TCD589829 TLX589829:TLZ589829 TVT589829:TVV589829 UFP589829:UFR589829 UPL589829:UPN589829 UZH589829:UZJ589829 VJD589829:VJF589829 VSZ589829:VTB589829 WCV589829:WCX589829 WMR589829:WMT589829 WWN589829:WWP589829 T655350:V655350 KB655365:KD655365 TX655365:TZ655365 ADT655365:ADV655365 ANP655365:ANR655365 AXL655365:AXN655365 BHH655365:BHJ655365 BRD655365:BRF655365 CAZ655365:CBB655365 CKV655365:CKX655365 CUR655365:CUT655365 DEN655365:DEP655365 DOJ655365:DOL655365 DYF655365:DYH655365 EIB655365:EID655365 ERX655365:ERZ655365 FBT655365:FBV655365 FLP655365:FLR655365 FVL655365:FVN655365 GFH655365:GFJ655365 GPD655365:GPF655365 GYZ655365:GZB655365 HIV655365:HIX655365 HSR655365:HST655365 ICN655365:ICP655365 IMJ655365:IML655365 IWF655365:IWH655365 JGB655365:JGD655365 JPX655365:JPZ655365 JZT655365:JZV655365 KJP655365:KJR655365 KTL655365:KTN655365 LDH655365:LDJ655365 LND655365:LNF655365 LWZ655365:LXB655365 MGV655365:MGX655365 MQR655365:MQT655365 NAN655365:NAP655365 NKJ655365:NKL655365 NUF655365:NUH655365 OEB655365:OED655365 ONX655365:ONZ655365 OXT655365:OXV655365 PHP655365:PHR655365 PRL655365:PRN655365 QBH655365:QBJ655365 QLD655365:QLF655365 QUZ655365:QVB655365 REV655365:REX655365 ROR655365:ROT655365 RYN655365:RYP655365 SIJ655365:SIL655365 SSF655365:SSH655365 TCB655365:TCD655365 TLX655365:TLZ655365 TVT655365:TVV655365 UFP655365:UFR655365 UPL655365:UPN655365 UZH655365:UZJ655365 VJD655365:VJF655365 VSZ655365:VTB655365 WCV655365:WCX655365 WMR655365:WMT655365 WWN655365:WWP655365 T720886:V720886 KB720901:KD720901 TX720901:TZ720901 ADT720901:ADV720901 ANP720901:ANR720901 AXL720901:AXN720901 BHH720901:BHJ720901 BRD720901:BRF720901 CAZ720901:CBB720901 CKV720901:CKX720901 CUR720901:CUT720901 DEN720901:DEP720901 DOJ720901:DOL720901 DYF720901:DYH720901 EIB720901:EID720901 ERX720901:ERZ720901 FBT720901:FBV720901 FLP720901:FLR720901 FVL720901:FVN720901 GFH720901:GFJ720901 GPD720901:GPF720901 GYZ720901:GZB720901 HIV720901:HIX720901 HSR720901:HST720901 ICN720901:ICP720901 IMJ720901:IML720901 IWF720901:IWH720901 JGB720901:JGD720901 JPX720901:JPZ720901 JZT720901:JZV720901 KJP720901:KJR720901 KTL720901:KTN720901 LDH720901:LDJ720901 LND720901:LNF720901 LWZ720901:LXB720901 MGV720901:MGX720901 MQR720901:MQT720901 NAN720901:NAP720901 NKJ720901:NKL720901 NUF720901:NUH720901 OEB720901:OED720901 ONX720901:ONZ720901 OXT720901:OXV720901 PHP720901:PHR720901 PRL720901:PRN720901 QBH720901:QBJ720901 QLD720901:QLF720901 QUZ720901:QVB720901 REV720901:REX720901 ROR720901:ROT720901 RYN720901:RYP720901 SIJ720901:SIL720901 SSF720901:SSH720901 TCB720901:TCD720901 TLX720901:TLZ720901 TVT720901:TVV720901 UFP720901:UFR720901 UPL720901:UPN720901 UZH720901:UZJ720901 VJD720901:VJF720901 VSZ720901:VTB720901 WCV720901:WCX720901 WMR720901:WMT720901 WWN720901:WWP720901 T786422:V786422 KB786437:KD786437 TX786437:TZ786437 ADT786437:ADV786437 ANP786437:ANR786437 AXL786437:AXN786437 BHH786437:BHJ786437 BRD786437:BRF786437 CAZ786437:CBB786437 CKV786437:CKX786437 CUR786437:CUT786437 DEN786437:DEP786437 DOJ786437:DOL786437 DYF786437:DYH786437 EIB786437:EID786437 ERX786437:ERZ786437 FBT786437:FBV786437 FLP786437:FLR786437 FVL786437:FVN786437 GFH786437:GFJ786437 GPD786437:GPF786437 GYZ786437:GZB786437 HIV786437:HIX786437 HSR786437:HST786437 ICN786437:ICP786437 IMJ786437:IML786437 IWF786437:IWH786437 JGB786437:JGD786437 JPX786437:JPZ786437 JZT786437:JZV786437 KJP786437:KJR786437 KTL786437:KTN786437 LDH786437:LDJ786437 LND786437:LNF786437 LWZ786437:LXB786437 MGV786437:MGX786437 MQR786437:MQT786437 NAN786437:NAP786437 NKJ786437:NKL786437 NUF786437:NUH786437 OEB786437:OED786437 ONX786437:ONZ786437 OXT786437:OXV786437 PHP786437:PHR786437 PRL786437:PRN786437 QBH786437:QBJ786437 QLD786437:QLF786437 QUZ786437:QVB786437 REV786437:REX786437 ROR786437:ROT786437 RYN786437:RYP786437 SIJ786437:SIL786437 SSF786437:SSH786437 TCB786437:TCD786437 TLX786437:TLZ786437 TVT786437:TVV786437 UFP786437:UFR786437 UPL786437:UPN786437 UZH786437:UZJ786437 VJD786437:VJF786437 VSZ786437:VTB786437 WCV786437:WCX786437 WMR786437:WMT786437 WWN786437:WWP786437 T851958:V851958 KB851973:KD851973 TX851973:TZ851973 ADT851973:ADV851973 ANP851973:ANR851973 AXL851973:AXN851973 BHH851973:BHJ851973 BRD851973:BRF851973 CAZ851973:CBB851973 CKV851973:CKX851973 CUR851973:CUT851973 DEN851973:DEP851973 DOJ851973:DOL851973 DYF851973:DYH851973 EIB851973:EID851973 ERX851973:ERZ851973 FBT851973:FBV851973 FLP851973:FLR851973 FVL851973:FVN851973 GFH851973:GFJ851973 GPD851973:GPF851973 GYZ851973:GZB851973 HIV851973:HIX851973 HSR851973:HST851973 ICN851973:ICP851973 IMJ851973:IML851973 IWF851973:IWH851973 JGB851973:JGD851973 JPX851973:JPZ851973 JZT851973:JZV851973 KJP851973:KJR851973 KTL851973:KTN851973 LDH851973:LDJ851973 LND851973:LNF851973 LWZ851973:LXB851973 MGV851973:MGX851973 MQR851973:MQT851973 NAN851973:NAP851973 NKJ851973:NKL851973 NUF851973:NUH851973 OEB851973:OED851973 ONX851973:ONZ851973 OXT851973:OXV851973 PHP851973:PHR851973 PRL851973:PRN851973 QBH851973:QBJ851973 QLD851973:QLF851973 QUZ851973:QVB851973 REV851973:REX851973 ROR851973:ROT851973 RYN851973:RYP851973 SIJ851973:SIL851973 SSF851973:SSH851973 TCB851973:TCD851973 TLX851973:TLZ851973 TVT851973:TVV851973 UFP851973:UFR851973 UPL851973:UPN851973 UZH851973:UZJ851973 VJD851973:VJF851973 VSZ851973:VTB851973 WCV851973:WCX851973 WMR851973:WMT851973 WWN851973:WWP851973 T917494:V917494 KB917509:KD917509 TX917509:TZ917509 ADT917509:ADV917509 ANP917509:ANR917509 AXL917509:AXN917509 BHH917509:BHJ917509 BRD917509:BRF917509 CAZ917509:CBB917509 CKV917509:CKX917509 CUR917509:CUT917509 DEN917509:DEP917509 DOJ917509:DOL917509 DYF917509:DYH917509 EIB917509:EID917509 ERX917509:ERZ917509 FBT917509:FBV917509 FLP917509:FLR917509 FVL917509:FVN917509 GFH917509:GFJ917509 GPD917509:GPF917509 GYZ917509:GZB917509 HIV917509:HIX917509 HSR917509:HST917509 ICN917509:ICP917509 IMJ917509:IML917509 IWF917509:IWH917509 JGB917509:JGD917509 JPX917509:JPZ917509 JZT917509:JZV917509 KJP917509:KJR917509 KTL917509:KTN917509 LDH917509:LDJ917509 LND917509:LNF917509 LWZ917509:LXB917509 MGV917509:MGX917509 MQR917509:MQT917509 NAN917509:NAP917509 NKJ917509:NKL917509 NUF917509:NUH917509 OEB917509:OED917509 ONX917509:ONZ917509 OXT917509:OXV917509 PHP917509:PHR917509 PRL917509:PRN917509 QBH917509:QBJ917509 QLD917509:QLF917509 QUZ917509:QVB917509 REV917509:REX917509 ROR917509:ROT917509 RYN917509:RYP917509 SIJ917509:SIL917509 SSF917509:SSH917509 TCB917509:TCD917509 TLX917509:TLZ917509 TVT917509:TVV917509 UFP917509:UFR917509 UPL917509:UPN917509 UZH917509:UZJ917509 VJD917509:VJF917509 VSZ917509:VTB917509 WCV917509:WCX917509 WMR917509:WMT917509 WWN917509:WWP917509 T983030:V983030 KB983045:KD983045 TX983045:TZ983045 ADT983045:ADV983045 ANP983045:ANR983045 AXL983045:AXN983045 BHH983045:BHJ983045 BRD983045:BRF983045 CAZ983045:CBB983045 CKV983045:CKX983045 CUR983045:CUT983045 DEN983045:DEP983045 DOJ983045:DOL983045 DYF983045:DYH983045 EIB983045:EID983045 ERX983045:ERZ983045 FBT983045:FBV983045 FLP983045:FLR983045 FVL983045:FVN983045 GFH983045:GFJ983045 GPD983045:GPF983045 GYZ983045:GZB983045 HIV983045:HIX983045 HSR983045:HST983045 ICN983045:ICP983045 IMJ983045:IML983045 IWF983045:IWH983045 JGB983045:JGD983045 JPX983045:JPZ983045 JZT983045:JZV983045 KJP983045:KJR983045 KTL983045:KTN983045 LDH983045:LDJ983045 LND983045:LNF983045 LWZ983045:LXB983045 MGV983045:MGX983045 MQR983045:MQT983045 NAN983045:NAP983045 NKJ983045:NKL983045 NUF983045:NUH983045 OEB983045:OED983045 ONX983045:ONZ983045 OXT983045:OXV983045 PHP983045:PHR983045 PRL983045:PRN983045 QBH983045:QBJ983045 QLD983045:QLF983045 QUZ983045:QVB983045 REV983045:REX983045 ROR983045:ROT983045 RYN983045:RYP983045 SIJ983045:SIL983045 SSF983045:SSH983045 TCB983045:TCD983045 TLX983045:TLZ983045 TVT983045:TVV983045 UFP983045:UFR983045 UPL983045:UPN983045 UZH983045:UZJ983045 VJD983045:VJF983045 VSZ983045:VTB983045 WCV983045:WCX983045 WMR983045:WMT983045 WWN983045:WWP983045 T65529:V65529 KB65544:KD65544 TX65544:TZ65544 ADT65544:ADV65544 ANP65544:ANR65544 AXL65544:AXN65544 BHH65544:BHJ65544 BRD65544:BRF65544 CAZ65544:CBB65544 CKV65544:CKX65544 CUR65544:CUT65544 DEN65544:DEP65544 DOJ65544:DOL65544 DYF65544:DYH65544 EIB65544:EID65544 ERX65544:ERZ65544 FBT65544:FBV65544 FLP65544:FLR65544 FVL65544:FVN65544 GFH65544:GFJ65544 GPD65544:GPF65544 GYZ65544:GZB65544 HIV65544:HIX65544 HSR65544:HST65544 ICN65544:ICP65544 IMJ65544:IML65544 IWF65544:IWH65544 JGB65544:JGD65544 JPX65544:JPZ65544 JZT65544:JZV65544 KJP65544:KJR65544 KTL65544:KTN65544 LDH65544:LDJ65544 LND65544:LNF65544 LWZ65544:LXB65544 MGV65544:MGX65544 MQR65544:MQT65544 NAN65544:NAP65544 NKJ65544:NKL65544 NUF65544:NUH65544 OEB65544:OED65544 ONX65544:ONZ65544 OXT65544:OXV65544 PHP65544:PHR65544 PRL65544:PRN65544 QBH65544:QBJ65544 QLD65544:QLF65544 QUZ65544:QVB65544 REV65544:REX65544 ROR65544:ROT65544 RYN65544:RYP65544 SIJ65544:SIL65544 SSF65544:SSH65544 TCB65544:TCD65544 TLX65544:TLZ65544 TVT65544:TVV65544 UFP65544:UFR65544 UPL65544:UPN65544 UZH65544:UZJ65544 VJD65544:VJF65544 VSZ65544:VTB65544 WCV65544:WCX65544 WMR65544:WMT65544 WWN65544:WWP65544 T131065:V131065 KB131080:KD131080 TX131080:TZ131080 ADT131080:ADV131080 ANP131080:ANR131080 AXL131080:AXN131080 BHH131080:BHJ131080 BRD131080:BRF131080 CAZ131080:CBB131080 CKV131080:CKX131080 CUR131080:CUT131080 DEN131080:DEP131080 DOJ131080:DOL131080 DYF131080:DYH131080 EIB131080:EID131080 ERX131080:ERZ131080 FBT131080:FBV131080 FLP131080:FLR131080 FVL131080:FVN131080 GFH131080:GFJ131080 GPD131080:GPF131080 GYZ131080:GZB131080 HIV131080:HIX131080 HSR131080:HST131080 ICN131080:ICP131080 IMJ131080:IML131080 IWF131080:IWH131080 JGB131080:JGD131080 JPX131080:JPZ131080 JZT131080:JZV131080 KJP131080:KJR131080 KTL131080:KTN131080 LDH131080:LDJ131080 LND131080:LNF131080 LWZ131080:LXB131080 MGV131080:MGX131080 MQR131080:MQT131080 NAN131080:NAP131080 NKJ131080:NKL131080 NUF131080:NUH131080 OEB131080:OED131080 ONX131080:ONZ131080 OXT131080:OXV131080 PHP131080:PHR131080 PRL131080:PRN131080 QBH131080:QBJ131080 QLD131080:QLF131080 QUZ131080:QVB131080 REV131080:REX131080 ROR131080:ROT131080 RYN131080:RYP131080 SIJ131080:SIL131080 SSF131080:SSH131080 TCB131080:TCD131080 TLX131080:TLZ131080 TVT131080:TVV131080 UFP131080:UFR131080 UPL131080:UPN131080 UZH131080:UZJ131080 VJD131080:VJF131080 VSZ131080:VTB131080 WCV131080:WCX131080 WMR131080:WMT131080 WWN131080:WWP131080 T196601:V196601 KB196616:KD196616 TX196616:TZ196616 ADT196616:ADV196616 ANP196616:ANR196616 AXL196616:AXN196616 BHH196616:BHJ196616 BRD196616:BRF196616 CAZ196616:CBB196616 CKV196616:CKX196616 CUR196616:CUT196616 DEN196616:DEP196616 DOJ196616:DOL196616 DYF196616:DYH196616 EIB196616:EID196616 ERX196616:ERZ196616 FBT196616:FBV196616 FLP196616:FLR196616 FVL196616:FVN196616 GFH196616:GFJ196616 GPD196616:GPF196616 GYZ196616:GZB196616 HIV196616:HIX196616 HSR196616:HST196616 ICN196616:ICP196616 IMJ196616:IML196616 IWF196616:IWH196616 JGB196616:JGD196616 JPX196616:JPZ196616 JZT196616:JZV196616 KJP196616:KJR196616 KTL196616:KTN196616 LDH196616:LDJ196616 LND196616:LNF196616 LWZ196616:LXB196616 MGV196616:MGX196616 MQR196616:MQT196616 NAN196616:NAP196616 NKJ196616:NKL196616 NUF196616:NUH196616 OEB196616:OED196616 ONX196616:ONZ196616 OXT196616:OXV196616 PHP196616:PHR196616 PRL196616:PRN196616 QBH196616:QBJ196616 QLD196616:QLF196616 QUZ196616:QVB196616 REV196616:REX196616 ROR196616:ROT196616 RYN196616:RYP196616 SIJ196616:SIL196616 SSF196616:SSH196616 TCB196616:TCD196616 TLX196616:TLZ196616 TVT196616:TVV196616 UFP196616:UFR196616 UPL196616:UPN196616 UZH196616:UZJ196616 VJD196616:VJF196616 VSZ196616:VTB196616 WCV196616:WCX196616 WMR196616:WMT196616 WWN196616:WWP196616 T262137:V262137 KB262152:KD262152 TX262152:TZ262152 ADT262152:ADV262152 ANP262152:ANR262152 AXL262152:AXN262152 BHH262152:BHJ262152 BRD262152:BRF262152 CAZ262152:CBB262152 CKV262152:CKX262152 CUR262152:CUT262152 DEN262152:DEP262152 DOJ262152:DOL262152 DYF262152:DYH262152 EIB262152:EID262152 ERX262152:ERZ262152 FBT262152:FBV262152 FLP262152:FLR262152 FVL262152:FVN262152 GFH262152:GFJ262152 GPD262152:GPF262152 GYZ262152:GZB262152 HIV262152:HIX262152 HSR262152:HST262152 ICN262152:ICP262152 IMJ262152:IML262152 IWF262152:IWH262152 JGB262152:JGD262152 JPX262152:JPZ262152 JZT262152:JZV262152 KJP262152:KJR262152 KTL262152:KTN262152 LDH262152:LDJ262152 LND262152:LNF262152 LWZ262152:LXB262152 MGV262152:MGX262152 MQR262152:MQT262152 NAN262152:NAP262152 NKJ262152:NKL262152 NUF262152:NUH262152 OEB262152:OED262152 ONX262152:ONZ262152 OXT262152:OXV262152 PHP262152:PHR262152 PRL262152:PRN262152 QBH262152:QBJ262152 QLD262152:QLF262152 QUZ262152:QVB262152 REV262152:REX262152 ROR262152:ROT262152 RYN262152:RYP262152 SIJ262152:SIL262152 SSF262152:SSH262152 TCB262152:TCD262152 TLX262152:TLZ262152 TVT262152:TVV262152 UFP262152:UFR262152 UPL262152:UPN262152 UZH262152:UZJ262152 VJD262152:VJF262152 VSZ262152:VTB262152 WCV262152:WCX262152 WMR262152:WMT262152 WWN262152:WWP262152 T327673:V327673 KB327688:KD327688 TX327688:TZ327688 ADT327688:ADV327688 ANP327688:ANR327688 AXL327688:AXN327688 BHH327688:BHJ327688 BRD327688:BRF327688 CAZ327688:CBB327688 CKV327688:CKX327688 CUR327688:CUT327688 DEN327688:DEP327688 DOJ327688:DOL327688 DYF327688:DYH327688 EIB327688:EID327688 ERX327688:ERZ327688 FBT327688:FBV327688 FLP327688:FLR327688 FVL327688:FVN327688 GFH327688:GFJ327688 GPD327688:GPF327688 GYZ327688:GZB327688 HIV327688:HIX327688 HSR327688:HST327688 ICN327688:ICP327688 IMJ327688:IML327688 IWF327688:IWH327688 JGB327688:JGD327688 JPX327688:JPZ327688 JZT327688:JZV327688 KJP327688:KJR327688 KTL327688:KTN327688 LDH327688:LDJ327688 LND327688:LNF327688 LWZ327688:LXB327688 MGV327688:MGX327688 MQR327688:MQT327688 NAN327688:NAP327688 NKJ327688:NKL327688 NUF327688:NUH327688 OEB327688:OED327688 ONX327688:ONZ327688 OXT327688:OXV327688 PHP327688:PHR327688 PRL327688:PRN327688 QBH327688:QBJ327688 QLD327688:QLF327688 QUZ327688:QVB327688 REV327688:REX327688 ROR327688:ROT327688 RYN327688:RYP327688 SIJ327688:SIL327688 SSF327688:SSH327688 TCB327688:TCD327688 TLX327688:TLZ327688 TVT327688:TVV327688 UFP327688:UFR327688 UPL327688:UPN327688 UZH327688:UZJ327688 VJD327688:VJF327688 VSZ327688:VTB327688 WCV327688:WCX327688 WMR327688:WMT327688 WWN327688:WWP327688 T393209:V393209 KB393224:KD393224 TX393224:TZ393224 ADT393224:ADV393224 ANP393224:ANR393224 AXL393224:AXN393224 BHH393224:BHJ393224 BRD393224:BRF393224 CAZ393224:CBB393224 CKV393224:CKX393224 CUR393224:CUT393224 DEN393224:DEP393224 DOJ393224:DOL393224 DYF393224:DYH393224 EIB393224:EID393224 ERX393224:ERZ393224 FBT393224:FBV393224 FLP393224:FLR393224 FVL393224:FVN393224 GFH393224:GFJ393224 GPD393224:GPF393224 GYZ393224:GZB393224 HIV393224:HIX393224 HSR393224:HST393224 ICN393224:ICP393224 IMJ393224:IML393224 IWF393224:IWH393224 JGB393224:JGD393224 JPX393224:JPZ393224 JZT393224:JZV393224 KJP393224:KJR393224 KTL393224:KTN393224 LDH393224:LDJ393224 LND393224:LNF393224 LWZ393224:LXB393224 MGV393224:MGX393224 MQR393224:MQT393224 NAN393224:NAP393224 NKJ393224:NKL393224 NUF393224:NUH393224 OEB393224:OED393224 ONX393224:ONZ393224 OXT393224:OXV393224 PHP393224:PHR393224 PRL393224:PRN393224 QBH393224:QBJ393224 QLD393224:QLF393224 QUZ393224:QVB393224 REV393224:REX393224 ROR393224:ROT393224 RYN393224:RYP393224 SIJ393224:SIL393224 SSF393224:SSH393224 TCB393224:TCD393224 TLX393224:TLZ393224 TVT393224:TVV393224 UFP393224:UFR393224 UPL393224:UPN393224 UZH393224:UZJ393224 VJD393224:VJF393224 VSZ393224:VTB393224 WCV393224:WCX393224 WMR393224:WMT393224 WWN393224:WWP393224 T458745:V458745 KB458760:KD458760 TX458760:TZ458760 ADT458760:ADV458760 ANP458760:ANR458760 AXL458760:AXN458760 BHH458760:BHJ458760 BRD458760:BRF458760 CAZ458760:CBB458760 CKV458760:CKX458760 CUR458760:CUT458760 DEN458760:DEP458760 DOJ458760:DOL458760 DYF458760:DYH458760 EIB458760:EID458760 ERX458760:ERZ458760 FBT458760:FBV458760 FLP458760:FLR458760 FVL458760:FVN458760 GFH458760:GFJ458760 GPD458760:GPF458760 GYZ458760:GZB458760 HIV458760:HIX458760 HSR458760:HST458760 ICN458760:ICP458760 IMJ458760:IML458760 IWF458760:IWH458760 JGB458760:JGD458760 JPX458760:JPZ458760 JZT458760:JZV458760 KJP458760:KJR458760 KTL458760:KTN458760 LDH458760:LDJ458760 LND458760:LNF458760 LWZ458760:LXB458760 MGV458760:MGX458760 MQR458760:MQT458760 NAN458760:NAP458760 NKJ458760:NKL458760 NUF458760:NUH458760 OEB458760:OED458760 ONX458760:ONZ458760 OXT458760:OXV458760 PHP458760:PHR458760 PRL458760:PRN458760 QBH458760:QBJ458760 QLD458760:QLF458760 QUZ458760:QVB458760 REV458760:REX458760 ROR458760:ROT458760 RYN458760:RYP458760 SIJ458760:SIL458760 SSF458760:SSH458760 TCB458760:TCD458760 TLX458760:TLZ458760 TVT458760:TVV458760 UFP458760:UFR458760 UPL458760:UPN458760 UZH458760:UZJ458760 VJD458760:VJF458760 VSZ458760:VTB458760 WCV458760:WCX458760 WMR458760:WMT458760 WWN458760:WWP458760 T524281:V524281 KB524296:KD524296 TX524296:TZ524296 ADT524296:ADV524296 ANP524296:ANR524296 AXL524296:AXN524296 BHH524296:BHJ524296 BRD524296:BRF524296 CAZ524296:CBB524296 CKV524296:CKX524296 CUR524296:CUT524296 DEN524296:DEP524296 DOJ524296:DOL524296 DYF524296:DYH524296 EIB524296:EID524296 ERX524296:ERZ524296 FBT524296:FBV524296 FLP524296:FLR524296 FVL524296:FVN524296 GFH524296:GFJ524296 GPD524296:GPF524296 GYZ524296:GZB524296 HIV524296:HIX524296 HSR524296:HST524296 ICN524296:ICP524296 IMJ524296:IML524296 IWF524296:IWH524296 JGB524296:JGD524296 JPX524296:JPZ524296 JZT524296:JZV524296 KJP524296:KJR524296 KTL524296:KTN524296 LDH524296:LDJ524296 LND524296:LNF524296 LWZ524296:LXB524296 MGV524296:MGX524296 MQR524296:MQT524296 NAN524296:NAP524296 NKJ524296:NKL524296 NUF524296:NUH524296 OEB524296:OED524296 ONX524296:ONZ524296 OXT524296:OXV524296 PHP524296:PHR524296 PRL524296:PRN524296 QBH524296:QBJ524296 QLD524296:QLF524296 QUZ524296:QVB524296 REV524296:REX524296 ROR524296:ROT524296 RYN524296:RYP524296 SIJ524296:SIL524296 SSF524296:SSH524296 TCB524296:TCD524296 TLX524296:TLZ524296 TVT524296:TVV524296 UFP524296:UFR524296 UPL524296:UPN524296 UZH524296:UZJ524296 VJD524296:VJF524296 VSZ524296:VTB524296 WCV524296:WCX524296 WMR524296:WMT524296 WWN524296:WWP524296 T589817:V589817 KB589832:KD589832 TX589832:TZ589832 ADT589832:ADV589832 ANP589832:ANR589832 AXL589832:AXN589832 BHH589832:BHJ589832 BRD589832:BRF589832 CAZ589832:CBB589832 CKV589832:CKX589832 CUR589832:CUT589832 DEN589832:DEP589832 DOJ589832:DOL589832 DYF589832:DYH589832 EIB589832:EID589832 ERX589832:ERZ589832 FBT589832:FBV589832 FLP589832:FLR589832 FVL589832:FVN589832 GFH589832:GFJ589832 GPD589832:GPF589832 GYZ589832:GZB589832 HIV589832:HIX589832 HSR589832:HST589832 ICN589832:ICP589832 IMJ589832:IML589832 IWF589832:IWH589832 JGB589832:JGD589832 JPX589832:JPZ589832 JZT589832:JZV589832 KJP589832:KJR589832 KTL589832:KTN589832 LDH589832:LDJ589832 LND589832:LNF589832 LWZ589832:LXB589832 MGV589832:MGX589832 MQR589832:MQT589832 NAN589832:NAP589832 NKJ589832:NKL589832 NUF589832:NUH589832 OEB589832:OED589832 ONX589832:ONZ589832 OXT589832:OXV589832 PHP589832:PHR589832 PRL589832:PRN589832 QBH589832:QBJ589832 QLD589832:QLF589832 QUZ589832:QVB589832 REV589832:REX589832 ROR589832:ROT589832 RYN589832:RYP589832 SIJ589832:SIL589832 SSF589832:SSH589832 TCB589832:TCD589832 TLX589832:TLZ589832 TVT589832:TVV589832 UFP589832:UFR589832 UPL589832:UPN589832 UZH589832:UZJ589832 VJD589832:VJF589832 VSZ589832:VTB589832 WCV589832:WCX589832 WMR589832:WMT589832 WWN589832:WWP589832 T655353:V655353 KB655368:KD655368 TX655368:TZ655368 ADT655368:ADV655368 ANP655368:ANR655368 AXL655368:AXN655368 BHH655368:BHJ655368 BRD655368:BRF655368 CAZ655368:CBB655368 CKV655368:CKX655368 CUR655368:CUT655368 DEN655368:DEP655368 DOJ655368:DOL655368 DYF655368:DYH655368 EIB655368:EID655368 ERX655368:ERZ655368 FBT655368:FBV655368 FLP655368:FLR655368 FVL655368:FVN655368 GFH655368:GFJ655368 GPD655368:GPF655368 GYZ655368:GZB655368 HIV655368:HIX655368 HSR655368:HST655368 ICN655368:ICP655368 IMJ655368:IML655368 IWF655368:IWH655368 JGB655368:JGD655368 JPX655368:JPZ655368 JZT655368:JZV655368 KJP655368:KJR655368 KTL655368:KTN655368 LDH655368:LDJ655368 LND655368:LNF655368 LWZ655368:LXB655368 MGV655368:MGX655368 MQR655368:MQT655368 NAN655368:NAP655368 NKJ655368:NKL655368 NUF655368:NUH655368 OEB655368:OED655368 ONX655368:ONZ655368 OXT655368:OXV655368 PHP655368:PHR655368 PRL655368:PRN655368 QBH655368:QBJ655368 QLD655368:QLF655368 QUZ655368:QVB655368 REV655368:REX655368 ROR655368:ROT655368 RYN655368:RYP655368 SIJ655368:SIL655368 SSF655368:SSH655368 TCB655368:TCD655368 TLX655368:TLZ655368 TVT655368:TVV655368 UFP655368:UFR655368 UPL655368:UPN655368 UZH655368:UZJ655368 VJD655368:VJF655368 VSZ655368:VTB655368 WCV655368:WCX655368 WMR655368:WMT655368 WWN655368:WWP655368 T720889:V720889 KB720904:KD720904 TX720904:TZ720904 ADT720904:ADV720904 ANP720904:ANR720904 AXL720904:AXN720904 BHH720904:BHJ720904 BRD720904:BRF720904 CAZ720904:CBB720904 CKV720904:CKX720904 CUR720904:CUT720904 DEN720904:DEP720904 DOJ720904:DOL720904 DYF720904:DYH720904 EIB720904:EID720904 ERX720904:ERZ720904 FBT720904:FBV720904 FLP720904:FLR720904 FVL720904:FVN720904 GFH720904:GFJ720904 GPD720904:GPF720904 GYZ720904:GZB720904 HIV720904:HIX720904 HSR720904:HST720904 ICN720904:ICP720904 IMJ720904:IML720904 IWF720904:IWH720904 JGB720904:JGD720904 JPX720904:JPZ720904 JZT720904:JZV720904 KJP720904:KJR720904 KTL720904:KTN720904 LDH720904:LDJ720904 LND720904:LNF720904 LWZ720904:LXB720904 MGV720904:MGX720904 MQR720904:MQT720904 NAN720904:NAP720904 NKJ720904:NKL720904 NUF720904:NUH720904 OEB720904:OED720904 ONX720904:ONZ720904 OXT720904:OXV720904 PHP720904:PHR720904 PRL720904:PRN720904 QBH720904:QBJ720904 QLD720904:QLF720904 QUZ720904:QVB720904 REV720904:REX720904 ROR720904:ROT720904 RYN720904:RYP720904 SIJ720904:SIL720904 SSF720904:SSH720904 TCB720904:TCD720904 TLX720904:TLZ720904 TVT720904:TVV720904 UFP720904:UFR720904 UPL720904:UPN720904 UZH720904:UZJ720904 VJD720904:VJF720904 VSZ720904:VTB720904 WCV720904:WCX720904 WMR720904:WMT720904 WWN720904:WWP720904 T786425:V786425 KB786440:KD786440 TX786440:TZ786440 ADT786440:ADV786440 ANP786440:ANR786440 AXL786440:AXN786440 BHH786440:BHJ786440 BRD786440:BRF786440 CAZ786440:CBB786440 CKV786440:CKX786440 CUR786440:CUT786440 DEN786440:DEP786440 DOJ786440:DOL786440 DYF786440:DYH786440 EIB786440:EID786440 ERX786440:ERZ786440 FBT786440:FBV786440 FLP786440:FLR786440 FVL786440:FVN786440 GFH786440:GFJ786440 GPD786440:GPF786440 GYZ786440:GZB786440 HIV786440:HIX786440 HSR786440:HST786440 ICN786440:ICP786440 IMJ786440:IML786440 IWF786440:IWH786440 JGB786440:JGD786440 JPX786440:JPZ786440 JZT786440:JZV786440 KJP786440:KJR786440 KTL786440:KTN786440 LDH786440:LDJ786440 LND786440:LNF786440 LWZ786440:LXB786440 MGV786440:MGX786440 MQR786440:MQT786440 NAN786440:NAP786440 NKJ786440:NKL786440 NUF786440:NUH786440 OEB786440:OED786440 ONX786440:ONZ786440 OXT786440:OXV786440 PHP786440:PHR786440 PRL786440:PRN786440 QBH786440:QBJ786440 QLD786440:QLF786440 QUZ786440:QVB786440 REV786440:REX786440 ROR786440:ROT786440 RYN786440:RYP786440 SIJ786440:SIL786440 SSF786440:SSH786440 TCB786440:TCD786440 TLX786440:TLZ786440 TVT786440:TVV786440 UFP786440:UFR786440 UPL786440:UPN786440 UZH786440:UZJ786440 VJD786440:VJF786440 VSZ786440:VTB786440 WCV786440:WCX786440 WMR786440:WMT786440 WWN786440:WWP786440 T851961:V851961 KB851976:KD851976 TX851976:TZ851976 ADT851976:ADV851976 ANP851976:ANR851976 AXL851976:AXN851976 BHH851976:BHJ851976 BRD851976:BRF851976 CAZ851976:CBB851976 CKV851976:CKX851976 CUR851976:CUT851976 DEN851976:DEP851976 DOJ851976:DOL851976 DYF851976:DYH851976 EIB851976:EID851976 ERX851976:ERZ851976 FBT851976:FBV851976 FLP851976:FLR851976 FVL851976:FVN851976 GFH851976:GFJ851976 GPD851976:GPF851976 GYZ851976:GZB851976 HIV851976:HIX851976 HSR851976:HST851976 ICN851976:ICP851976 IMJ851976:IML851976 IWF851976:IWH851976 JGB851976:JGD851976 JPX851976:JPZ851976 JZT851976:JZV851976 KJP851976:KJR851976 KTL851976:KTN851976 LDH851976:LDJ851976 LND851976:LNF851976 LWZ851976:LXB851976 MGV851976:MGX851976 MQR851976:MQT851976 NAN851976:NAP851976 NKJ851976:NKL851976 NUF851976:NUH851976 OEB851976:OED851976 ONX851976:ONZ851976 OXT851976:OXV851976 PHP851976:PHR851976 PRL851976:PRN851976 QBH851976:QBJ851976 QLD851976:QLF851976 QUZ851976:QVB851976 REV851976:REX851976 ROR851976:ROT851976 RYN851976:RYP851976 SIJ851976:SIL851976 SSF851976:SSH851976 TCB851976:TCD851976 TLX851976:TLZ851976 TVT851976:TVV851976 UFP851976:UFR851976 UPL851976:UPN851976 UZH851976:UZJ851976 VJD851976:VJF851976 VSZ851976:VTB851976 WCV851976:WCX851976 WMR851976:WMT851976 WWN851976:WWP851976 T917497:V917497 KB917512:KD917512 TX917512:TZ917512 ADT917512:ADV917512 ANP917512:ANR917512 AXL917512:AXN917512 BHH917512:BHJ917512 BRD917512:BRF917512 CAZ917512:CBB917512 CKV917512:CKX917512 CUR917512:CUT917512 DEN917512:DEP917512 DOJ917512:DOL917512 DYF917512:DYH917512 EIB917512:EID917512 ERX917512:ERZ917512 FBT917512:FBV917512 FLP917512:FLR917512 FVL917512:FVN917512 GFH917512:GFJ917512 GPD917512:GPF917512 GYZ917512:GZB917512 HIV917512:HIX917512 HSR917512:HST917512 ICN917512:ICP917512 IMJ917512:IML917512 IWF917512:IWH917512 JGB917512:JGD917512 JPX917512:JPZ917512 JZT917512:JZV917512 KJP917512:KJR917512 KTL917512:KTN917512 LDH917512:LDJ917512 LND917512:LNF917512 LWZ917512:LXB917512 MGV917512:MGX917512 MQR917512:MQT917512 NAN917512:NAP917512 NKJ917512:NKL917512 NUF917512:NUH917512 OEB917512:OED917512 ONX917512:ONZ917512 OXT917512:OXV917512 PHP917512:PHR917512 PRL917512:PRN917512 QBH917512:QBJ917512 QLD917512:QLF917512 QUZ917512:QVB917512 REV917512:REX917512 ROR917512:ROT917512 RYN917512:RYP917512 SIJ917512:SIL917512 SSF917512:SSH917512 TCB917512:TCD917512 TLX917512:TLZ917512 TVT917512:TVV917512 UFP917512:UFR917512 UPL917512:UPN917512 UZH917512:UZJ917512 VJD917512:VJF917512 VSZ917512:VTB917512 WCV917512:WCX917512 WMR917512:WMT917512 WWN917512:WWP917512 T983033:V983033 KB983048:KD983048 TX983048:TZ983048 ADT983048:ADV983048 ANP983048:ANR983048 AXL983048:AXN983048 BHH983048:BHJ983048 BRD983048:BRF983048 CAZ983048:CBB983048 CKV983048:CKX983048 CUR983048:CUT983048 DEN983048:DEP983048 DOJ983048:DOL983048 DYF983048:DYH983048 EIB983048:EID983048 ERX983048:ERZ983048 FBT983048:FBV983048 FLP983048:FLR983048 FVL983048:FVN983048 GFH983048:GFJ983048 GPD983048:GPF983048 GYZ983048:GZB983048 HIV983048:HIX983048 HSR983048:HST983048 ICN983048:ICP983048 IMJ983048:IML983048 IWF983048:IWH983048 JGB983048:JGD983048 JPX983048:JPZ983048 JZT983048:JZV983048 KJP983048:KJR983048 KTL983048:KTN983048 LDH983048:LDJ983048 LND983048:LNF983048 LWZ983048:LXB983048 MGV983048:MGX983048 MQR983048:MQT983048 NAN983048:NAP983048 NKJ983048:NKL983048 NUF983048:NUH983048 OEB983048:OED983048 ONX983048:ONZ983048 OXT983048:OXV983048 PHP983048:PHR983048 PRL983048:PRN983048 QBH983048:QBJ983048 QLD983048:QLF983048 QUZ983048:QVB983048 REV983048:REX983048 ROR983048:ROT983048 RYN983048:RYP983048 SIJ983048:SIL983048 SSF983048:SSH983048 TCB983048:TCD983048 TLX983048:TLZ983048 TVT983048:TVV983048 UFP983048:UFR983048 UPL983048:UPN983048 UZH983048:UZJ983048 VJD983048:VJF983048 VSZ983048:VTB983048 WCV983048:WCX983048 WMR983048:WMT983048 WWN983048:WWP983048" xr:uid="{00000000-0002-0000-0300-000017000000}"/>
    <dataValidation allowBlank="1" showInputMessage="1" showErrorMessage="1" prompt="就学猶予があった場合の期間を記入してください。" sqref="JM2 TI2 ADE2 ANA2 AWW2 BGS2 BQO2 CAK2 CKG2 CUC2 DDY2 DNU2 DXQ2 EHM2 ERI2 FBE2 FLA2 FUW2 GES2 GOO2 GYK2 HIG2 HSC2 IBY2 ILU2 IVQ2 JFM2 JPI2 JZE2 KJA2 KSW2 LCS2 LMO2 LWK2 MGG2 MQC2 MZY2 NJU2 NTQ2 ODM2 ONI2 OXE2 PHA2 PQW2 QAS2 QKO2 QUK2 REG2 ROC2 RXY2 SHU2 SRQ2 TBM2 TLI2 TVE2 UFA2 UOW2 UYS2 VIO2 VSK2 WCG2 WMC2 WVY2 E65522 JM65537 TI65537 ADE65537 ANA65537 AWW65537 BGS65537 BQO65537 CAK65537 CKG65537 CUC65537 DDY65537 DNU65537 DXQ65537 EHM65537 ERI65537 FBE65537 FLA65537 FUW65537 GES65537 GOO65537 GYK65537 HIG65537 HSC65537 IBY65537 ILU65537 IVQ65537 JFM65537 JPI65537 JZE65537 KJA65537 KSW65537 LCS65537 LMO65537 LWK65537 MGG65537 MQC65537 MZY65537 NJU65537 NTQ65537 ODM65537 ONI65537 OXE65537 PHA65537 PQW65537 QAS65537 QKO65537 QUK65537 REG65537 ROC65537 RXY65537 SHU65537 SRQ65537 TBM65537 TLI65537 TVE65537 UFA65537 UOW65537 UYS65537 VIO65537 VSK65537 WCG65537 WMC65537 WVY65537 E131058 JM131073 TI131073 ADE131073 ANA131073 AWW131073 BGS131073 BQO131073 CAK131073 CKG131073 CUC131073 DDY131073 DNU131073 DXQ131073 EHM131073 ERI131073 FBE131073 FLA131073 FUW131073 GES131073 GOO131073 GYK131073 HIG131073 HSC131073 IBY131073 ILU131073 IVQ131073 JFM131073 JPI131073 JZE131073 KJA131073 KSW131073 LCS131073 LMO131073 LWK131073 MGG131073 MQC131073 MZY131073 NJU131073 NTQ131073 ODM131073 ONI131073 OXE131073 PHA131073 PQW131073 QAS131073 QKO131073 QUK131073 REG131073 ROC131073 RXY131073 SHU131073 SRQ131073 TBM131073 TLI131073 TVE131073 UFA131073 UOW131073 UYS131073 VIO131073 VSK131073 WCG131073 WMC131073 WVY131073 E196594 JM196609 TI196609 ADE196609 ANA196609 AWW196609 BGS196609 BQO196609 CAK196609 CKG196609 CUC196609 DDY196609 DNU196609 DXQ196609 EHM196609 ERI196609 FBE196609 FLA196609 FUW196609 GES196609 GOO196609 GYK196609 HIG196609 HSC196609 IBY196609 ILU196609 IVQ196609 JFM196609 JPI196609 JZE196609 KJA196609 KSW196609 LCS196609 LMO196609 LWK196609 MGG196609 MQC196609 MZY196609 NJU196609 NTQ196609 ODM196609 ONI196609 OXE196609 PHA196609 PQW196609 QAS196609 QKO196609 QUK196609 REG196609 ROC196609 RXY196609 SHU196609 SRQ196609 TBM196609 TLI196609 TVE196609 UFA196609 UOW196609 UYS196609 VIO196609 VSK196609 WCG196609 WMC196609 WVY196609 E262130 JM262145 TI262145 ADE262145 ANA262145 AWW262145 BGS262145 BQO262145 CAK262145 CKG262145 CUC262145 DDY262145 DNU262145 DXQ262145 EHM262145 ERI262145 FBE262145 FLA262145 FUW262145 GES262145 GOO262145 GYK262145 HIG262145 HSC262145 IBY262145 ILU262145 IVQ262145 JFM262145 JPI262145 JZE262145 KJA262145 KSW262145 LCS262145 LMO262145 LWK262145 MGG262145 MQC262145 MZY262145 NJU262145 NTQ262145 ODM262145 ONI262145 OXE262145 PHA262145 PQW262145 QAS262145 QKO262145 QUK262145 REG262145 ROC262145 RXY262145 SHU262145 SRQ262145 TBM262145 TLI262145 TVE262145 UFA262145 UOW262145 UYS262145 VIO262145 VSK262145 WCG262145 WMC262145 WVY262145 E327666 JM327681 TI327681 ADE327681 ANA327681 AWW327681 BGS327681 BQO327681 CAK327681 CKG327681 CUC327681 DDY327681 DNU327681 DXQ327681 EHM327681 ERI327681 FBE327681 FLA327681 FUW327681 GES327681 GOO327681 GYK327681 HIG327681 HSC327681 IBY327681 ILU327681 IVQ327681 JFM327681 JPI327681 JZE327681 KJA327681 KSW327681 LCS327681 LMO327681 LWK327681 MGG327681 MQC327681 MZY327681 NJU327681 NTQ327681 ODM327681 ONI327681 OXE327681 PHA327681 PQW327681 QAS327681 QKO327681 QUK327681 REG327681 ROC327681 RXY327681 SHU327681 SRQ327681 TBM327681 TLI327681 TVE327681 UFA327681 UOW327681 UYS327681 VIO327681 VSK327681 WCG327681 WMC327681 WVY327681 E393202 JM393217 TI393217 ADE393217 ANA393217 AWW393217 BGS393217 BQO393217 CAK393217 CKG393217 CUC393217 DDY393217 DNU393217 DXQ393217 EHM393217 ERI393217 FBE393217 FLA393217 FUW393217 GES393217 GOO393217 GYK393217 HIG393217 HSC393217 IBY393217 ILU393217 IVQ393217 JFM393217 JPI393217 JZE393217 KJA393217 KSW393217 LCS393217 LMO393217 LWK393217 MGG393217 MQC393217 MZY393217 NJU393217 NTQ393217 ODM393217 ONI393217 OXE393217 PHA393217 PQW393217 QAS393217 QKO393217 QUK393217 REG393217 ROC393217 RXY393217 SHU393217 SRQ393217 TBM393217 TLI393217 TVE393217 UFA393217 UOW393217 UYS393217 VIO393217 VSK393217 WCG393217 WMC393217 WVY393217 E458738 JM458753 TI458753 ADE458753 ANA458753 AWW458753 BGS458753 BQO458753 CAK458753 CKG458753 CUC458753 DDY458753 DNU458753 DXQ458753 EHM458753 ERI458753 FBE458753 FLA458753 FUW458753 GES458753 GOO458753 GYK458753 HIG458753 HSC458753 IBY458753 ILU458753 IVQ458753 JFM458753 JPI458753 JZE458753 KJA458753 KSW458753 LCS458753 LMO458753 LWK458753 MGG458753 MQC458753 MZY458753 NJU458753 NTQ458753 ODM458753 ONI458753 OXE458753 PHA458753 PQW458753 QAS458753 QKO458753 QUK458753 REG458753 ROC458753 RXY458753 SHU458753 SRQ458753 TBM458753 TLI458753 TVE458753 UFA458753 UOW458753 UYS458753 VIO458753 VSK458753 WCG458753 WMC458753 WVY458753 E524274 JM524289 TI524289 ADE524289 ANA524289 AWW524289 BGS524289 BQO524289 CAK524289 CKG524289 CUC524289 DDY524289 DNU524289 DXQ524289 EHM524289 ERI524289 FBE524289 FLA524289 FUW524289 GES524289 GOO524289 GYK524289 HIG524289 HSC524289 IBY524289 ILU524289 IVQ524289 JFM524289 JPI524289 JZE524289 KJA524289 KSW524289 LCS524289 LMO524289 LWK524289 MGG524289 MQC524289 MZY524289 NJU524289 NTQ524289 ODM524289 ONI524289 OXE524289 PHA524289 PQW524289 QAS524289 QKO524289 QUK524289 REG524289 ROC524289 RXY524289 SHU524289 SRQ524289 TBM524289 TLI524289 TVE524289 UFA524289 UOW524289 UYS524289 VIO524289 VSK524289 WCG524289 WMC524289 WVY524289 E589810 JM589825 TI589825 ADE589825 ANA589825 AWW589825 BGS589825 BQO589825 CAK589825 CKG589825 CUC589825 DDY589825 DNU589825 DXQ589825 EHM589825 ERI589825 FBE589825 FLA589825 FUW589825 GES589825 GOO589825 GYK589825 HIG589825 HSC589825 IBY589825 ILU589825 IVQ589825 JFM589825 JPI589825 JZE589825 KJA589825 KSW589825 LCS589825 LMO589825 LWK589825 MGG589825 MQC589825 MZY589825 NJU589825 NTQ589825 ODM589825 ONI589825 OXE589825 PHA589825 PQW589825 QAS589825 QKO589825 QUK589825 REG589825 ROC589825 RXY589825 SHU589825 SRQ589825 TBM589825 TLI589825 TVE589825 UFA589825 UOW589825 UYS589825 VIO589825 VSK589825 WCG589825 WMC589825 WVY589825 E655346 JM655361 TI655361 ADE655361 ANA655361 AWW655361 BGS655361 BQO655361 CAK655361 CKG655361 CUC655361 DDY655361 DNU655361 DXQ655361 EHM655361 ERI655361 FBE655361 FLA655361 FUW655361 GES655361 GOO655361 GYK655361 HIG655361 HSC655361 IBY655361 ILU655361 IVQ655361 JFM655361 JPI655361 JZE655361 KJA655361 KSW655361 LCS655361 LMO655361 LWK655361 MGG655361 MQC655361 MZY655361 NJU655361 NTQ655361 ODM655361 ONI655361 OXE655361 PHA655361 PQW655361 QAS655361 QKO655361 QUK655361 REG655361 ROC655361 RXY655361 SHU655361 SRQ655361 TBM655361 TLI655361 TVE655361 UFA655361 UOW655361 UYS655361 VIO655361 VSK655361 WCG655361 WMC655361 WVY655361 E720882 JM720897 TI720897 ADE720897 ANA720897 AWW720897 BGS720897 BQO720897 CAK720897 CKG720897 CUC720897 DDY720897 DNU720897 DXQ720897 EHM720897 ERI720897 FBE720897 FLA720897 FUW720897 GES720897 GOO720897 GYK720897 HIG720897 HSC720897 IBY720897 ILU720897 IVQ720897 JFM720897 JPI720897 JZE720897 KJA720897 KSW720897 LCS720897 LMO720897 LWK720897 MGG720897 MQC720897 MZY720897 NJU720897 NTQ720897 ODM720897 ONI720897 OXE720897 PHA720897 PQW720897 QAS720897 QKO720897 QUK720897 REG720897 ROC720897 RXY720897 SHU720897 SRQ720897 TBM720897 TLI720897 TVE720897 UFA720897 UOW720897 UYS720897 VIO720897 VSK720897 WCG720897 WMC720897 WVY720897 E786418 JM786433 TI786433 ADE786433 ANA786433 AWW786433 BGS786433 BQO786433 CAK786433 CKG786433 CUC786433 DDY786433 DNU786433 DXQ786433 EHM786433 ERI786433 FBE786433 FLA786433 FUW786433 GES786433 GOO786433 GYK786433 HIG786433 HSC786433 IBY786433 ILU786433 IVQ786433 JFM786433 JPI786433 JZE786433 KJA786433 KSW786433 LCS786433 LMO786433 LWK786433 MGG786433 MQC786433 MZY786433 NJU786433 NTQ786433 ODM786433 ONI786433 OXE786433 PHA786433 PQW786433 QAS786433 QKO786433 QUK786433 REG786433 ROC786433 RXY786433 SHU786433 SRQ786433 TBM786433 TLI786433 TVE786433 UFA786433 UOW786433 UYS786433 VIO786433 VSK786433 WCG786433 WMC786433 WVY786433 E851954 JM851969 TI851969 ADE851969 ANA851969 AWW851969 BGS851969 BQO851969 CAK851969 CKG851969 CUC851969 DDY851969 DNU851969 DXQ851969 EHM851969 ERI851969 FBE851969 FLA851969 FUW851969 GES851969 GOO851969 GYK851969 HIG851969 HSC851969 IBY851969 ILU851969 IVQ851969 JFM851969 JPI851969 JZE851969 KJA851969 KSW851969 LCS851969 LMO851969 LWK851969 MGG851969 MQC851969 MZY851969 NJU851969 NTQ851969 ODM851969 ONI851969 OXE851969 PHA851969 PQW851969 QAS851969 QKO851969 QUK851969 REG851969 ROC851969 RXY851969 SHU851969 SRQ851969 TBM851969 TLI851969 TVE851969 UFA851969 UOW851969 UYS851969 VIO851969 VSK851969 WCG851969 WMC851969 WVY851969 E917490 JM917505 TI917505 ADE917505 ANA917505 AWW917505 BGS917505 BQO917505 CAK917505 CKG917505 CUC917505 DDY917505 DNU917505 DXQ917505 EHM917505 ERI917505 FBE917505 FLA917505 FUW917505 GES917505 GOO917505 GYK917505 HIG917505 HSC917505 IBY917505 ILU917505 IVQ917505 JFM917505 JPI917505 JZE917505 KJA917505 KSW917505 LCS917505 LMO917505 LWK917505 MGG917505 MQC917505 MZY917505 NJU917505 NTQ917505 ODM917505 ONI917505 OXE917505 PHA917505 PQW917505 QAS917505 QKO917505 QUK917505 REG917505 ROC917505 RXY917505 SHU917505 SRQ917505 TBM917505 TLI917505 TVE917505 UFA917505 UOW917505 UYS917505 VIO917505 VSK917505 WCG917505 WMC917505 WVY917505 E983026 JM983041 TI983041 ADE983041 ANA983041 AWW983041 BGS983041 BQO983041 CAK983041 CKG983041 CUC983041 DDY983041 DNU983041 DXQ983041 EHM983041 ERI983041 FBE983041 FLA983041 FUW983041 GES983041 GOO983041 GYK983041 HIG983041 HSC983041 IBY983041 ILU983041 IVQ983041 JFM983041 JPI983041 JZE983041 KJA983041 KSW983041 LCS983041 LMO983041 LWK983041 MGG983041 MQC983041 MZY983041 NJU983041 NTQ983041 ODM983041 ONI983041 OXE983041 PHA983041 PQW983041 QAS983041 QKO983041 QUK983041 REG983041 ROC983041 RXY983041 SHU983041 SRQ983041 TBM983041 TLI983041 TVE983041 UFA983041 UOW983041 UYS983041 VIO983041 VSK983041 WCG983041 WMC983041 WVY983041" xr:uid="{00000000-0002-0000-0300-000018000000}"/>
    <dataValidation allowBlank="1" showInputMessage="1" showErrorMessage="1" prompt="併せ有する障がい・疾患等名があればご記入ください。" sqref="JS50 TO50 ADK50 ANG50 AXC50 BGY50 BQU50 CAQ50 CKM50 CUI50 DEE50 DOA50 DXW50 EHS50 ERO50 FBK50 FLG50 FVC50 GEY50 GOU50 GYQ50 HIM50 HSI50 ICE50 IMA50 IVW50 JFS50 JPO50 JZK50 KJG50 KTC50 LCY50 LMU50 LWQ50 MGM50 MQI50 NAE50 NKA50 NTW50 ODS50 ONO50 OXK50 PHG50 PRC50 QAY50 QKU50 QUQ50 REM50 ROI50 RYE50 SIA50 SRW50 TBS50 TLO50 TVK50 UFG50 UPC50 UYY50 VIU50 VSQ50 WCM50 WMI50 WWE50 K65553 JS65568 TO65568 ADK65568 ANG65568 AXC65568 BGY65568 BQU65568 CAQ65568 CKM65568 CUI65568 DEE65568 DOA65568 DXW65568 EHS65568 ERO65568 FBK65568 FLG65568 FVC65568 GEY65568 GOU65568 GYQ65568 HIM65568 HSI65568 ICE65568 IMA65568 IVW65568 JFS65568 JPO65568 JZK65568 KJG65568 KTC65568 LCY65568 LMU65568 LWQ65568 MGM65568 MQI65568 NAE65568 NKA65568 NTW65568 ODS65568 ONO65568 OXK65568 PHG65568 PRC65568 QAY65568 QKU65568 QUQ65568 REM65568 ROI65568 RYE65568 SIA65568 SRW65568 TBS65568 TLO65568 TVK65568 UFG65568 UPC65568 UYY65568 VIU65568 VSQ65568 WCM65568 WMI65568 WWE65568 K131089 JS131104 TO131104 ADK131104 ANG131104 AXC131104 BGY131104 BQU131104 CAQ131104 CKM131104 CUI131104 DEE131104 DOA131104 DXW131104 EHS131104 ERO131104 FBK131104 FLG131104 FVC131104 GEY131104 GOU131104 GYQ131104 HIM131104 HSI131104 ICE131104 IMA131104 IVW131104 JFS131104 JPO131104 JZK131104 KJG131104 KTC131104 LCY131104 LMU131104 LWQ131104 MGM131104 MQI131104 NAE131104 NKA131104 NTW131104 ODS131104 ONO131104 OXK131104 PHG131104 PRC131104 QAY131104 QKU131104 QUQ131104 REM131104 ROI131104 RYE131104 SIA131104 SRW131104 TBS131104 TLO131104 TVK131104 UFG131104 UPC131104 UYY131104 VIU131104 VSQ131104 WCM131104 WMI131104 WWE131104 K196625 JS196640 TO196640 ADK196640 ANG196640 AXC196640 BGY196640 BQU196640 CAQ196640 CKM196640 CUI196640 DEE196640 DOA196640 DXW196640 EHS196640 ERO196640 FBK196640 FLG196640 FVC196640 GEY196640 GOU196640 GYQ196640 HIM196640 HSI196640 ICE196640 IMA196640 IVW196640 JFS196640 JPO196640 JZK196640 KJG196640 KTC196640 LCY196640 LMU196640 LWQ196640 MGM196640 MQI196640 NAE196640 NKA196640 NTW196640 ODS196640 ONO196640 OXK196640 PHG196640 PRC196640 QAY196640 QKU196640 QUQ196640 REM196640 ROI196640 RYE196640 SIA196640 SRW196640 TBS196640 TLO196640 TVK196640 UFG196640 UPC196640 UYY196640 VIU196640 VSQ196640 WCM196640 WMI196640 WWE196640 K262161 JS262176 TO262176 ADK262176 ANG262176 AXC262176 BGY262176 BQU262176 CAQ262176 CKM262176 CUI262176 DEE262176 DOA262176 DXW262176 EHS262176 ERO262176 FBK262176 FLG262176 FVC262176 GEY262176 GOU262176 GYQ262176 HIM262176 HSI262176 ICE262176 IMA262176 IVW262176 JFS262176 JPO262176 JZK262176 KJG262176 KTC262176 LCY262176 LMU262176 LWQ262176 MGM262176 MQI262176 NAE262176 NKA262176 NTW262176 ODS262176 ONO262176 OXK262176 PHG262176 PRC262176 QAY262176 QKU262176 QUQ262176 REM262176 ROI262176 RYE262176 SIA262176 SRW262176 TBS262176 TLO262176 TVK262176 UFG262176 UPC262176 UYY262176 VIU262176 VSQ262176 WCM262176 WMI262176 WWE262176 K327697 JS327712 TO327712 ADK327712 ANG327712 AXC327712 BGY327712 BQU327712 CAQ327712 CKM327712 CUI327712 DEE327712 DOA327712 DXW327712 EHS327712 ERO327712 FBK327712 FLG327712 FVC327712 GEY327712 GOU327712 GYQ327712 HIM327712 HSI327712 ICE327712 IMA327712 IVW327712 JFS327712 JPO327712 JZK327712 KJG327712 KTC327712 LCY327712 LMU327712 LWQ327712 MGM327712 MQI327712 NAE327712 NKA327712 NTW327712 ODS327712 ONO327712 OXK327712 PHG327712 PRC327712 QAY327712 QKU327712 QUQ327712 REM327712 ROI327712 RYE327712 SIA327712 SRW327712 TBS327712 TLO327712 TVK327712 UFG327712 UPC327712 UYY327712 VIU327712 VSQ327712 WCM327712 WMI327712 WWE327712 K393233 JS393248 TO393248 ADK393248 ANG393248 AXC393248 BGY393248 BQU393248 CAQ393248 CKM393248 CUI393248 DEE393248 DOA393248 DXW393248 EHS393248 ERO393248 FBK393248 FLG393248 FVC393248 GEY393248 GOU393248 GYQ393248 HIM393248 HSI393248 ICE393248 IMA393248 IVW393248 JFS393248 JPO393248 JZK393248 KJG393248 KTC393248 LCY393248 LMU393248 LWQ393248 MGM393248 MQI393248 NAE393248 NKA393248 NTW393248 ODS393248 ONO393248 OXK393248 PHG393248 PRC393248 QAY393248 QKU393248 QUQ393248 REM393248 ROI393248 RYE393248 SIA393248 SRW393248 TBS393248 TLO393248 TVK393248 UFG393248 UPC393248 UYY393248 VIU393248 VSQ393248 WCM393248 WMI393248 WWE393248 K458769 JS458784 TO458784 ADK458784 ANG458784 AXC458784 BGY458784 BQU458784 CAQ458784 CKM458784 CUI458784 DEE458784 DOA458784 DXW458784 EHS458784 ERO458784 FBK458784 FLG458784 FVC458784 GEY458784 GOU458784 GYQ458784 HIM458784 HSI458784 ICE458784 IMA458784 IVW458784 JFS458784 JPO458784 JZK458784 KJG458784 KTC458784 LCY458784 LMU458784 LWQ458784 MGM458784 MQI458784 NAE458784 NKA458784 NTW458784 ODS458784 ONO458784 OXK458784 PHG458784 PRC458784 QAY458784 QKU458784 QUQ458784 REM458784 ROI458784 RYE458784 SIA458784 SRW458784 TBS458784 TLO458784 TVK458784 UFG458784 UPC458784 UYY458784 VIU458784 VSQ458784 WCM458784 WMI458784 WWE458784 K524305 JS524320 TO524320 ADK524320 ANG524320 AXC524320 BGY524320 BQU524320 CAQ524320 CKM524320 CUI524320 DEE524320 DOA524320 DXW524320 EHS524320 ERO524320 FBK524320 FLG524320 FVC524320 GEY524320 GOU524320 GYQ524320 HIM524320 HSI524320 ICE524320 IMA524320 IVW524320 JFS524320 JPO524320 JZK524320 KJG524320 KTC524320 LCY524320 LMU524320 LWQ524320 MGM524320 MQI524320 NAE524320 NKA524320 NTW524320 ODS524320 ONO524320 OXK524320 PHG524320 PRC524320 QAY524320 QKU524320 QUQ524320 REM524320 ROI524320 RYE524320 SIA524320 SRW524320 TBS524320 TLO524320 TVK524320 UFG524320 UPC524320 UYY524320 VIU524320 VSQ524320 WCM524320 WMI524320 WWE524320 K589841 JS589856 TO589856 ADK589856 ANG589856 AXC589856 BGY589856 BQU589856 CAQ589856 CKM589856 CUI589856 DEE589856 DOA589856 DXW589856 EHS589856 ERO589856 FBK589856 FLG589856 FVC589856 GEY589856 GOU589856 GYQ589856 HIM589856 HSI589856 ICE589856 IMA589856 IVW589856 JFS589856 JPO589856 JZK589856 KJG589856 KTC589856 LCY589856 LMU589856 LWQ589856 MGM589856 MQI589856 NAE589856 NKA589856 NTW589856 ODS589856 ONO589856 OXK589856 PHG589856 PRC589856 QAY589856 QKU589856 QUQ589856 REM589856 ROI589856 RYE589856 SIA589856 SRW589856 TBS589856 TLO589856 TVK589856 UFG589856 UPC589856 UYY589856 VIU589856 VSQ589856 WCM589856 WMI589856 WWE589856 K655377 JS655392 TO655392 ADK655392 ANG655392 AXC655392 BGY655392 BQU655392 CAQ655392 CKM655392 CUI655392 DEE655392 DOA655392 DXW655392 EHS655392 ERO655392 FBK655392 FLG655392 FVC655392 GEY655392 GOU655392 GYQ655392 HIM655392 HSI655392 ICE655392 IMA655392 IVW655392 JFS655392 JPO655392 JZK655392 KJG655392 KTC655392 LCY655392 LMU655392 LWQ655392 MGM655392 MQI655392 NAE655392 NKA655392 NTW655392 ODS655392 ONO655392 OXK655392 PHG655392 PRC655392 QAY655392 QKU655392 QUQ655392 REM655392 ROI655392 RYE655392 SIA655392 SRW655392 TBS655392 TLO655392 TVK655392 UFG655392 UPC655392 UYY655392 VIU655392 VSQ655392 WCM655392 WMI655392 WWE655392 K720913 JS720928 TO720928 ADK720928 ANG720928 AXC720928 BGY720928 BQU720928 CAQ720928 CKM720928 CUI720928 DEE720928 DOA720928 DXW720928 EHS720928 ERO720928 FBK720928 FLG720928 FVC720928 GEY720928 GOU720928 GYQ720928 HIM720928 HSI720928 ICE720928 IMA720928 IVW720928 JFS720928 JPO720928 JZK720928 KJG720928 KTC720928 LCY720928 LMU720928 LWQ720928 MGM720928 MQI720928 NAE720928 NKA720928 NTW720928 ODS720928 ONO720928 OXK720928 PHG720928 PRC720928 QAY720928 QKU720928 QUQ720928 REM720928 ROI720928 RYE720928 SIA720928 SRW720928 TBS720928 TLO720928 TVK720928 UFG720928 UPC720928 UYY720928 VIU720928 VSQ720928 WCM720928 WMI720928 WWE720928 K786449 JS786464 TO786464 ADK786464 ANG786464 AXC786464 BGY786464 BQU786464 CAQ786464 CKM786464 CUI786464 DEE786464 DOA786464 DXW786464 EHS786464 ERO786464 FBK786464 FLG786464 FVC786464 GEY786464 GOU786464 GYQ786464 HIM786464 HSI786464 ICE786464 IMA786464 IVW786464 JFS786464 JPO786464 JZK786464 KJG786464 KTC786464 LCY786464 LMU786464 LWQ786464 MGM786464 MQI786464 NAE786464 NKA786464 NTW786464 ODS786464 ONO786464 OXK786464 PHG786464 PRC786464 QAY786464 QKU786464 QUQ786464 REM786464 ROI786464 RYE786464 SIA786464 SRW786464 TBS786464 TLO786464 TVK786464 UFG786464 UPC786464 UYY786464 VIU786464 VSQ786464 WCM786464 WMI786464 WWE786464 K851985 JS852000 TO852000 ADK852000 ANG852000 AXC852000 BGY852000 BQU852000 CAQ852000 CKM852000 CUI852000 DEE852000 DOA852000 DXW852000 EHS852000 ERO852000 FBK852000 FLG852000 FVC852000 GEY852000 GOU852000 GYQ852000 HIM852000 HSI852000 ICE852000 IMA852000 IVW852000 JFS852000 JPO852000 JZK852000 KJG852000 KTC852000 LCY852000 LMU852000 LWQ852000 MGM852000 MQI852000 NAE852000 NKA852000 NTW852000 ODS852000 ONO852000 OXK852000 PHG852000 PRC852000 QAY852000 QKU852000 QUQ852000 REM852000 ROI852000 RYE852000 SIA852000 SRW852000 TBS852000 TLO852000 TVK852000 UFG852000 UPC852000 UYY852000 VIU852000 VSQ852000 WCM852000 WMI852000 WWE852000 K917521 JS917536 TO917536 ADK917536 ANG917536 AXC917536 BGY917536 BQU917536 CAQ917536 CKM917536 CUI917536 DEE917536 DOA917536 DXW917536 EHS917536 ERO917536 FBK917536 FLG917536 FVC917536 GEY917536 GOU917536 GYQ917536 HIM917536 HSI917536 ICE917536 IMA917536 IVW917536 JFS917536 JPO917536 JZK917536 KJG917536 KTC917536 LCY917536 LMU917536 LWQ917536 MGM917536 MQI917536 NAE917536 NKA917536 NTW917536 ODS917536 ONO917536 OXK917536 PHG917536 PRC917536 QAY917536 QKU917536 QUQ917536 REM917536 ROI917536 RYE917536 SIA917536 SRW917536 TBS917536 TLO917536 TVK917536 UFG917536 UPC917536 UYY917536 VIU917536 VSQ917536 WCM917536 WMI917536 WWE917536 K983057 JS983072 TO983072 ADK983072 ANG983072 AXC983072 BGY983072 BQU983072 CAQ983072 CKM983072 CUI983072 DEE983072 DOA983072 DXW983072 EHS983072 ERO983072 FBK983072 FLG983072 FVC983072 GEY983072 GOU983072 GYQ983072 HIM983072 HSI983072 ICE983072 IMA983072 IVW983072 JFS983072 JPO983072 JZK983072 KJG983072 KTC983072 LCY983072 LMU983072 LWQ983072 MGM983072 MQI983072 NAE983072 NKA983072 NTW983072 ODS983072 ONO983072 OXK983072 PHG983072 PRC983072 QAY983072 QKU983072 QUQ983072 REM983072 ROI983072 RYE983072 SIA983072 SRW983072 TBS983072 TLO983072 TVK983072 UFG983072 UPC983072 UYY983072 VIU983072 VSQ983072 WCM983072 WMI983072 WWE983072" xr:uid="{00000000-0002-0000-0300-000019000000}"/>
    <dataValidation type="list" allowBlank="1" showInputMessage="1" showErrorMessage="1" sqref="WWG983049:WWK983049 TQ8:TU9 ADM8:ADQ9 ANI8:ANM9 AXE8:AXI9 BHA8:BHE9 BQW8:BRA9 CAS8:CAW9 CKO8:CKS9 CUK8:CUO9 DEG8:DEK9 DOC8:DOG9 DXY8:DYC9 EHU8:EHY9 ERQ8:ERU9 FBM8:FBQ9 FLI8:FLM9 FVE8:FVI9 GFA8:GFE9 GOW8:GPA9 GYS8:GYW9 HIO8:HIS9 HSK8:HSO9 ICG8:ICK9 IMC8:IMG9 IVY8:IWC9 JFU8:JFY9 JPQ8:JPU9 JZM8:JZQ9 KJI8:KJM9 KTE8:KTI9 LDA8:LDE9 LMW8:LNA9 LWS8:LWW9 MGO8:MGS9 MQK8:MQO9 NAG8:NAK9 NKC8:NKG9 NTY8:NUC9 ODU8:ODY9 ONQ8:ONU9 OXM8:OXQ9 PHI8:PHM9 PRE8:PRI9 QBA8:QBE9 QKW8:QLA9 QUS8:QUW9 REO8:RES9 ROK8:ROO9 RYG8:RYK9 SIC8:SIG9 SRY8:SSC9 TBU8:TBY9 TLQ8:TLU9 TVM8:TVQ9 UFI8:UFM9 UPE8:UPI9 UZA8:UZE9 VIW8:VJA9 VSS8:VSW9 WCO8:WCS9 WMK8:WMO9 WWG8:WWK9 M65527:Q65527 JU65542:JY65542 TQ65542:TU65542 ADM65542:ADQ65542 ANI65542:ANM65542 AXE65542:AXI65542 BHA65542:BHE65542 BQW65542:BRA65542 CAS65542:CAW65542 CKO65542:CKS65542 CUK65542:CUO65542 DEG65542:DEK65542 DOC65542:DOG65542 DXY65542:DYC65542 EHU65542:EHY65542 ERQ65542:ERU65542 FBM65542:FBQ65542 FLI65542:FLM65542 FVE65542:FVI65542 GFA65542:GFE65542 GOW65542:GPA65542 GYS65542:GYW65542 HIO65542:HIS65542 HSK65542:HSO65542 ICG65542:ICK65542 IMC65542:IMG65542 IVY65542:IWC65542 JFU65542:JFY65542 JPQ65542:JPU65542 JZM65542:JZQ65542 KJI65542:KJM65542 KTE65542:KTI65542 LDA65542:LDE65542 LMW65542:LNA65542 LWS65542:LWW65542 MGO65542:MGS65542 MQK65542:MQO65542 NAG65542:NAK65542 NKC65542:NKG65542 NTY65542:NUC65542 ODU65542:ODY65542 ONQ65542:ONU65542 OXM65542:OXQ65542 PHI65542:PHM65542 PRE65542:PRI65542 QBA65542:QBE65542 QKW65542:QLA65542 QUS65542:QUW65542 REO65542:RES65542 ROK65542:ROO65542 RYG65542:RYK65542 SIC65542:SIG65542 SRY65542:SSC65542 TBU65542:TBY65542 TLQ65542:TLU65542 TVM65542:TVQ65542 UFI65542:UFM65542 UPE65542:UPI65542 UZA65542:UZE65542 VIW65542:VJA65542 VSS65542:VSW65542 WCO65542:WCS65542 WMK65542:WMO65542 WWG65542:WWK65542 M131063:Q131063 JU131078:JY131078 TQ131078:TU131078 ADM131078:ADQ131078 ANI131078:ANM131078 AXE131078:AXI131078 BHA131078:BHE131078 BQW131078:BRA131078 CAS131078:CAW131078 CKO131078:CKS131078 CUK131078:CUO131078 DEG131078:DEK131078 DOC131078:DOG131078 DXY131078:DYC131078 EHU131078:EHY131078 ERQ131078:ERU131078 FBM131078:FBQ131078 FLI131078:FLM131078 FVE131078:FVI131078 GFA131078:GFE131078 GOW131078:GPA131078 GYS131078:GYW131078 HIO131078:HIS131078 HSK131078:HSO131078 ICG131078:ICK131078 IMC131078:IMG131078 IVY131078:IWC131078 JFU131078:JFY131078 JPQ131078:JPU131078 JZM131078:JZQ131078 KJI131078:KJM131078 KTE131078:KTI131078 LDA131078:LDE131078 LMW131078:LNA131078 LWS131078:LWW131078 MGO131078:MGS131078 MQK131078:MQO131078 NAG131078:NAK131078 NKC131078:NKG131078 NTY131078:NUC131078 ODU131078:ODY131078 ONQ131078:ONU131078 OXM131078:OXQ131078 PHI131078:PHM131078 PRE131078:PRI131078 QBA131078:QBE131078 QKW131078:QLA131078 QUS131078:QUW131078 REO131078:RES131078 ROK131078:ROO131078 RYG131078:RYK131078 SIC131078:SIG131078 SRY131078:SSC131078 TBU131078:TBY131078 TLQ131078:TLU131078 TVM131078:TVQ131078 UFI131078:UFM131078 UPE131078:UPI131078 UZA131078:UZE131078 VIW131078:VJA131078 VSS131078:VSW131078 WCO131078:WCS131078 WMK131078:WMO131078 WWG131078:WWK131078 M196599:Q196599 JU196614:JY196614 TQ196614:TU196614 ADM196614:ADQ196614 ANI196614:ANM196614 AXE196614:AXI196614 BHA196614:BHE196614 BQW196614:BRA196614 CAS196614:CAW196614 CKO196614:CKS196614 CUK196614:CUO196614 DEG196614:DEK196614 DOC196614:DOG196614 DXY196614:DYC196614 EHU196614:EHY196614 ERQ196614:ERU196614 FBM196614:FBQ196614 FLI196614:FLM196614 FVE196614:FVI196614 GFA196614:GFE196614 GOW196614:GPA196614 GYS196614:GYW196614 HIO196614:HIS196614 HSK196614:HSO196614 ICG196614:ICK196614 IMC196614:IMG196614 IVY196614:IWC196614 JFU196614:JFY196614 JPQ196614:JPU196614 JZM196614:JZQ196614 KJI196614:KJM196614 KTE196614:KTI196614 LDA196614:LDE196614 LMW196614:LNA196614 LWS196614:LWW196614 MGO196614:MGS196614 MQK196614:MQO196614 NAG196614:NAK196614 NKC196614:NKG196614 NTY196614:NUC196614 ODU196614:ODY196614 ONQ196614:ONU196614 OXM196614:OXQ196614 PHI196614:PHM196614 PRE196614:PRI196614 QBA196614:QBE196614 QKW196614:QLA196614 QUS196614:QUW196614 REO196614:RES196614 ROK196614:ROO196614 RYG196614:RYK196614 SIC196614:SIG196614 SRY196614:SSC196614 TBU196614:TBY196614 TLQ196614:TLU196614 TVM196614:TVQ196614 UFI196614:UFM196614 UPE196614:UPI196614 UZA196614:UZE196614 VIW196614:VJA196614 VSS196614:VSW196614 WCO196614:WCS196614 WMK196614:WMO196614 WWG196614:WWK196614 M262135:Q262135 JU262150:JY262150 TQ262150:TU262150 ADM262150:ADQ262150 ANI262150:ANM262150 AXE262150:AXI262150 BHA262150:BHE262150 BQW262150:BRA262150 CAS262150:CAW262150 CKO262150:CKS262150 CUK262150:CUO262150 DEG262150:DEK262150 DOC262150:DOG262150 DXY262150:DYC262150 EHU262150:EHY262150 ERQ262150:ERU262150 FBM262150:FBQ262150 FLI262150:FLM262150 FVE262150:FVI262150 GFA262150:GFE262150 GOW262150:GPA262150 GYS262150:GYW262150 HIO262150:HIS262150 HSK262150:HSO262150 ICG262150:ICK262150 IMC262150:IMG262150 IVY262150:IWC262150 JFU262150:JFY262150 JPQ262150:JPU262150 JZM262150:JZQ262150 KJI262150:KJM262150 KTE262150:KTI262150 LDA262150:LDE262150 LMW262150:LNA262150 LWS262150:LWW262150 MGO262150:MGS262150 MQK262150:MQO262150 NAG262150:NAK262150 NKC262150:NKG262150 NTY262150:NUC262150 ODU262150:ODY262150 ONQ262150:ONU262150 OXM262150:OXQ262150 PHI262150:PHM262150 PRE262150:PRI262150 QBA262150:QBE262150 QKW262150:QLA262150 QUS262150:QUW262150 REO262150:RES262150 ROK262150:ROO262150 RYG262150:RYK262150 SIC262150:SIG262150 SRY262150:SSC262150 TBU262150:TBY262150 TLQ262150:TLU262150 TVM262150:TVQ262150 UFI262150:UFM262150 UPE262150:UPI262150 UZA262150:UZE262150 VIW262150:VJA262150 VSS262150:VSW262150 WCO262150:WCS262150 WMK262150:WMO262150 WWG262150:WWK262150 M327671:Q327671 JU327686:JY327686 TQ327686:TU327686 ADM327686:ADQ327686 ANI327686:ANM327686 AXE327686:AXI327686 BHA327686:BHE327686 BQW327686:BRA327686 CAS327686:CAW327686 CKO327686:CKS327686 CUK327686:CUO327686 DEG327686:DEK327686 DOC327686:DOG327686 DXY327686:DYC327686 EHU327686:EHY327686 ERQ327686:ERU327686 FBM327686:FBQ327686 FLI327686:FLM327686 FVE327686:FVI327686 GFA327686:GFE327686 GOW327686:GPA327686 GYS327686:GYW327686 HIO327686:HIS327686 HSK327686:HSO327686 ICG327686:ICK327686 IMC327686:IMG327686 IVY327686:IWC327686 JFU327686:JFY327686 JPQ327686:JPU327686 JZM327686:JZQ327686 KJI327686:KJM327686 KTE327686:KTI327686 LDA327686:LDE327686 LMW327686:LNA327686 LWS327686:LWW327686 MGO327686:MGS327686 MQK327686:MQO327686 NAG327686:NAK327686 NKC327686:NKG327686 NTY327686:NUC327686 ODU327686:ODY327686 ONQ327686:ONU327686 OXM327686:OXQ327686 PHI327686:PHM327686 PRE327686:PRI327686 QBA327686:QBE327686 QKW327686:QLA327686 QUS327686:QUW327686 REO327686:RES327686 ROK327686:ROO327686 RYG327686:RYK327686 SIC327686:SIG327686 SRY327686:SSC327686 TBU327686:TBY327686 TLQ327686:TLU327686 TVM327686:TVQ327686 UFI327686:UFM327686 UPE327686:UPI327686 UZA327686:UZE327686 VIW327686:VJA327686 VSS327686:VSW327686 WCO327686:WCS327686 WMK327686:WMO327686 WWG327686:WWK327686 M393207:Q393207 JU393222:JY393222 TQ393222:TU393222 ADM393222:ADQ393222 ANI393222:ANM393222 AXE393222:AXI393222 BHA393222:BHE393222 BQW393222:BRA393222 CAS393222:CAW393222 CKO393222:CKS393222 CUK393222:CUO393222 DEG393222:DEK393222 DOC393222:DOG393222 DXY393222:DYC393222 EHU393222:EHY393222 ERQ393222:ERU393222 FBM393222:FBQ393222 FLI393222:FLM393222 FVE393222:FVI393222 GFA393222:GFE393222 GOW393222:GPA393222 GYS393222:GYW393222 HIO393222:HIS393222 HSK393222:HSO393222 ICG393222:ICK393222 IMC393222:IMG393222 IVY393222:IWC393222 JFU393222:JFY393222 JPQ393222:JPU393222 JZM393222:JZQ393222 KJI393222:KJM393222 KTE393222:KTI393222 LDA393222:LDE393222 LMW393222:LNA393222 LWS393222:LWW393222 MGO393222:MGS393222 MQK393222:MQO393222 NAG393222:NAK393222 NKC393222:NKG393222 NTY393222:NUC393222 ODU393222:ODY393222 ONQ393222:ONU393222 OXM393222:OXQ393222 PHI393222:PHM393222 PRE393222:PRI393222 QBA393222:QBE393222 QKW393222:QLA393222 QUS393222:QUW393222 REO393222:RES393222 ROK393222:ROO393222 RYG393222:RYK393222 SIC393222:SIG393222 SRY393222:SSC393222 TBU393222:TBY393222 TLQ393222:TLU393222 TVM393222:TVQ393222 UFI393222:UFM393222 UPE393222:UPI393222 UZA393222:UZE393222 VIW393222:VJA393222 VSS393222:VSW393222 WCO393222:WCS393222 WMK393222:WMO393222 WWG393222:WWK393222 M458743:Q458743 JU458758:JY458758 TQ458758:TU458758 ADM458758:ADQ458758 ANI458758:ANM458758 AXE458758:AXI458758 BHA458758:BHE458758 BQW458758:BRA458758 CAS458758:CAW458758 CKO458758:CKS458758 CUK458758:CUO458758 DEG458758:DEK458758 DOC458758:DOG458758 DXY458758:DYC458758 EHU458758:EHY458758 ERQ458758:ERU458758 FBM458758:FBQ458758 FLI458758:FLM458758 FVE458758:FVI458758 GFA458758:GFE458758 GOW458758:GPA458758 GYS458758:GYW458758 HIO458758:HIS458758 HSK458758:HSO458758 ICG458758:ICK458758 IMC458758:IMG458758 IVY458758:IWC458758 JFU458758:JFY458758 JPQ458758:JPU458758 JZM458758:JZQ458758 KJI458758:KJM458758 KTE458758:KTI458758 LDA458758:LDE458758 LMW458758:LNA458758 LWS458758:LWW458758 MGO458758:MGS458758 MQK458758:MQO458758 NAG458758:NAK458758 NKC458758:NKG458758 NTY458758:NUC458758 ODU458758:ODY458758 ONQ458758:ONU458758 OXM458758:OXQ458758 PHI458758:PHM458758 PRE458758:PRI458758 QBA458758:QBE458758 QKW458758:QLA458758 QUS458758:QUW458758 REO458758:RES458758 ROK458758:ROO458758 RYG458758:RYK458758 SIC458758:SIG458758 SRY458758:SSC458758 TBU458758:TBY458758 TLQ458758:TLU458758 TVM458758:TVQ458758 UFI458758:UFM458758 UPE458758:UPI458758 UZA458758:UZE458758 VIW458758:VJA458758 VSS458758:VSW458758 WCO458758:WCS458758 WMK458758:WMO458758 WWG458758:WWK458758 M524279:Q524279 JU524294:JY524294 TQ524294:TU524294 ADM524294:ADQ524294 ANI524294:ANM524294 AXE524294:AXI524294 BHA524294:BHE524294 BQW524294:BRA524294 CAS524294:CAW524294 CKO524294:CKS524294 CUK524294:CUO524294 DEG524294:DEK524294 DOC524294:DOG524294 DXY524294:DYC524294 EHU524294:EHY524294 ERQ524294:ERU524294 FBM524294:FBQ524294 FLI524294:FLM524294 FVE524294:FVI524294 GFA524294:GFE524294 GOW524294:GPA524294 GYS524294:GYW524294 HIO524294:HIS524294 HSK524294:HSO524294 ICG524294:ICK524294 IMC524294:IMG524294 IVY524294:IWC524294 JFU524294:JFY524294 JPQ524294:JPU524294 JZM524294:JZQ524294 KJI524294:KJM524294 KTE524294:KTI524294 LDA524294:LDE524294 LMW524294:LNA524294 LWS524294:LWW524294 MGO524294:MGS524294 MQK524294:MQO524294 NAG524294:NAK524294 NKC524294:NKG524294 NTY524294:NUC524294 ODU524294:ODY524294 ONQ524294:ONU524294 OXM524294:OXQ524294 PHI524294:PHM524294 PRE524294:PRI524294 QBA524294:QBE524294 QKW524294:QLA524294 QUS524294:QUW524294 REO524294:RES524294 ROK524294:ROO524294 RYG524294:RYK524294 SIC524294:SIG524294 SRY524294:SSC524294 TBU524294:TBY524294 TLQ524294:TLU524294 TVM524294:TVQ524294 UFI524294:UFM524294 UPE524294:UPI524294 UZA524294:UZE524294 VIW524294:VJA524294 VSS524294:VSW524294 WCO524294:WCS524294 WMK524294:WMO524294 WWG524294:WWK524294 M589815:Q589815 JU589830:JY589830 TQ589830:TU589830 ADM589830:ADQ589830 ANI589830:ANM589830 AXE589830:AXI589830 BHA589830:BHE589830 BQW589830:BRA589830 CAS589830:CAW589830 CKO589830:CKS589830 CUK589830:CUO589830 DEG589830:DEK589830 DOC589830:DOG589830 DXY589830:DYC589830 EHU589830:EHY589830 ERQ589830:ERU589830 FBM589830:FBQ589830 FLI589830:FLM589830 FVE589830:FVI589830 GFA589830:GFE589830 GOW589830:GPA589830 GYS589830:GYW589830 HIO589830:HIS589830 HSK589830:HSO589830 ICG589830:ICK589830 IMC589830:IMG589830 IVY589830:IWC589830 JFU589830:JFY589830 JPQ589830:JPU589830 JZM589830:JZQ589830 KJI589830:KJM589830 KTE589830:KTI589830 LDA589830:LDE589830 LMW589830:LNA589830 LWS589830:LWW589830 MGO589830:MGS589830 MQK589830:MQO589830 NAG589830:NAK589830 NKC589830:NKG589830 NTY589830:NUC589830 ODU589830:ODY589830 ONQ589830:ONU589830 OXM589830:OXQ589830 PHI589830:PHM589830 PRE589830:PRI589830 QBA589830:QBE589830 QKW589830:QLA589830 QUS589830:QUW589830 REO589830:RES589830 ROK589830:ROO589830 RYG589830:RYK589830 SIC589830:SIG589830 SRY589830:SSC589830 TBU589830:TBY589830 TLQ589830:TLU589830 TVM589830:TVQ589830 UFI589830:UFM589830 UPE589830:UPI589830 UZA589830:UZE589830 VIW589830:VJA589830 VSS589830:VSW589830 WCO589830:WCS589830 WMK589830:WMO589830 WWG589830:WWK589830 M655351:Q655351 JU655366:JY655366 TQ655366:TU655366 ADM655366:ADQ655366 ANI655366:ANM655366 AXE655366:AXI655366 BHA655366:BHE655366 BQW655366:BRA655366 CAS655366:CAW655366 CKO655366:CKS655366 CUK655366:CUO655366 DEG655366:DEK655366 DOC655366:DOG655366 DXY655366:DYC655366 EHU655366:EHY655366 ERQ655366:ERU655366 FBM655366:FBQ655366 FLI655366:FLM655366 FVE655366:FVI655366 GFA655366:GFE655366 GOW655366:GPA655366 GYS655366:GYW655366 HIO655366:HIS655366 HSK655366:HSO655366 ICG655366:ICK655366 IMC655366:IMG655366 IVY655366:IWC655366 JFU655366:JFY655366 JPQ655366:JPU655366 JZM655366:JZQ655366 KJI655366:KJM655366 KTE655366:KTI655366 LDA655366:LDE655366 LMW655366:LNA655366 LWS655366:LWW655366 MGO655366:MGS655366 MQK655366:MQO655366 NAG655366:NAK655366 NKC655366:NKG655366 NTY655366:NUC655366 ODU655366:ODY655366 ONQ655366:ONU655366 OXM655366:OXQ655366 PHI655366:PHM655366 PRE655366:PRI655366 QBA655366:QBE655366 QKW655366:QLA655366 QUS655366:QUW655366 REO655366:RES655366 ROK655366:ROO655366 RYG655366:RYK655366 SIC655366:SIG655366 SRY655366:SSC655366 TBU655366:TBY655366 TLQ655366:TLU655366 TVM655366:TVQ655366 UFI655366:UFM655366 UPE655366:UPI655366 UZA655366:UZE655366 VIW655366:VJA655366 VSS655366:VSW655366 WCO655366:WCS655366 WMK655366:WMO655366 WWG655366:WWK655366 M720887:Q720887 JU720902:JY720902 TQ720902:TU720902 ADM720902:ADQ720902 ANI720902:ANM720902 AXE720902:AXI720902 BHA720902:BHE720902 BQW720902:BRA720902 CAS720902:CAW720902 CKO720902:CKS720902 CUK720902:CUO720902 DEG720902:DEK720902 DOC720902:DOG720902 DXY720902:DYC720902 EHU720902:EHY720902 ERQ720902:ERU720902 FBM720902:FBQ720902 FLI720902:FLM720902 FVE720902:FVI720902 GFA720902:GFE720902 GOW720902:GPA720902 GYS720902:GYW720902 HIO720902:HIS720902 HSK720902:HSO720902 ICG720902:ICK720902 IMC720902:IMG720902 IVY720902:IWC720902 JFU720902:JFY720902 JPQ720902:JPU720902 JZM720902:JZQ720902 KJI720902:KJM720902 KTE720902:KTI720902 LDA720902:LDE720902 LMW720902:LNA720902 LWS720902:LWW720902 MGO720902:MGS720902 MQK720902:MQO720902 NAG720902:NAK720902 NKC720902:NKG720902 NTY720902:NUC720902 ODU720902:ODY720902 ONQ720902:ONU720902 OXM720902:OXQ720902 PHI720902:PHM720902 PRE720902:PRI720902 QBA720902:QBE720902 QKW720902:QLA720902 QUS720902:QUW720902 REO720902:RES720902 ROK720902:ROO720902 RYG720902:RYK720902 SIC720902:SIG720902 SRY720902:SSC720902 TBU720902:TBY720902 TLQ720902:TLU720902 TVM720902:TVQ720902 UFI720902:UFM720902 UPE720902:UPI720902 UZA720902:UZE720902 VIW720902:VJA720902 VSS720902:VSW720902 WCO720902:WCS720902 WMK720902:WMO720902 WWG720902:WWK720902 M786423:Q786423 JU786438:JY786438 TQ786438:TU786438 ADM786438:ADQ786438 ANI786438:ANM786438 AXE786438:AXI786438 BHA786438:BHE786438 BQW786438:BRA786438 CAS786438:CAW786438 CKO786438:CKS786438 CUK786438:CUO786438 DEG786438:DEK786438 DOC786438:DOG786438 DXY786438:DYC786438 EHU786438:EHY786438 ERQ786438:ERU786438 FBM786438:FBQ786438 FLI786438:FLM786438 FVE786438:FVI786438 GFA786438:GFE786438 GOW786438:GPA786438 GYS786438:GYW786438 HIO786438:HIS786438 HSK786438:HSO786438 ICG786438:ICK786438 IMC786438:IMG786438 IVY786438:IWC786438 JFU786438:JFY786438 JPQ786438:JPU786438 JZM786438:JZQ786438 KJI786438:KJM786438 KTE786438:KTI786438 LDA786438:LDE786438 LMW786438:LNA786438 LWS786438:LWW786438 MGO786438:MGS786438 MQK786438:MQO786438 NAG786438:NAK786438 NKC786438:NKG786438 NTY786438:NUC786438 ODU786438:ODY786438 ONQ786438:ONU786438 OXM786438:OXQ786438 PHI786438:PHM786438 PRE786438:PRI786438 QBA786438:QBE786438 QKW786438:QLA786438 QUS786438:QUW786438 REO786438:RES786438 ROK786438:ROO786438 RYG786438:RYK786438 SIC786438:SIG786438 SRY786438:SSC786438 TBU786438:TBY786438 TLQ786438:TLU786438 TVM786438:TVQ786438 UFI786438:UFM786438 UPE786438:UPI786438 UZA786438:UZE786438 VIW786438:VJA786438 VSS786438:VSW786438 WCO786438:WCS786438 WMK786438:WMO786438 WWG786438:WWK786438 M851959:Q851959 JU851974:JY851974 TQ851974:TU851974 ADM851974:ADQ851974 ANI851974:ANM851974 AXE851974:AXI851974 BHA851974:BHE851974 BQW851974:BRA851974 CAS851974:CAW851974 CKO851974:CKS851974 CUK851974:CUO851974 DEG851974:DEK851974 DOC851974:DOG851974 DXY851974:DYC851974 EHU851974:EHY851974 ERQ851974:ERU851974 FBM851974:FBQ851974 FLI851974:FLM851974 FVE851974:FVI851974 GFA851974:GFE851974 GOW851974:GPA851974 GYS851974:GYW851974 HIO851974:HIS851974 HSK851974:HSO851974 ICG851974:ICK851974 IMC851974:IMG851974 IVY851974:IWC851974 JFU851974:JFY851974 JPQ851974:JPU851974 JZM851974:JZQ851974 KJI851974:KJM851974 KTE851974:KTI851974 LDA851974:LDE851974 LMW851974:LNA851974 LWS851974:LWW851974 MGO851974:MGS851974 MQK851974:MQO851974 NAG851974:NAK851974 NKC851974:NKG851974 NTY851974:NUC851974 ODU851974:ODY851974 ONQ851974:ONU851974 OXM851974:OXQ851974 PHI851974:PHM851974 PRE851974:PRI851974 QBA851974:QBE851974 QKW851974:QLA851974 QUS851974:QUW851974 REO851974:RES851974 ROK851974:ROO851974 RYG851974:RYK851974 SIC851974:SIG851974 SRY851974:SSC851974 TBU851974:TBY851974 TLQ851974:TLU851974 TVM851974:TVQ851974 UFI851974:UFM851974 UPE851974:UPI851974 UZA851974:UZE851974 VIW851974:VJA851974 VSS851974:VSW851974 WCO851974:WCS851974 WMK851974:WMO851974 WWG851974:WWK851974 M917495:Q917495 JU917510:JY917510 TQ917510:TU917510 ADM917510:ADQ917510 ANI917510:ANM917510 AXE917510:AXI917510 BHA917510:BHE917510 BQW917510:BRA917510 CAS917510:CAW917510 CKO917510:CKS917510 CUK917510:CUO917510 DEG917510:DEK917510 DOC917510:DOG917510 DXY917510:DYC917510 EHU917510:EHY917510 ERQ917510:ERU917510 FBM917510:FBQ917510 FLI917510:FLM917510 FVE917510:FVI917510 GFA917510:GFE917510 GOW917510:GPA917510 GYS917510:GYW917510 HIO917510:HIS917510 HSK917510:HSO917510 ICG917510:ICK917510 IMC917510:IMG917510 IVY917510:IWC917510 JFU917510:JFY917510 JPQ917510:JPU917510 JZM917510:JZQ917510 KJI917510:KJM917510 KTE917510:KTI917510 LDA917510:LDE917510 LMW917510:LNA917510 LWS917510:LWW917510 MGO917510:MGS917510 MQK917510:MQO917510 NAG917510:NAK917510 NKC917510:NKG917510 NTY917510:NUC917510 ODU917510:ODY917510 ONQ917510:ONU917510 OXM917510:OXQ917510 PHI917510:PHM917510 PRE917510:PRI917510 QBA917510:QBE917510 QKW917510:QLA917510 QUS917510:QUW917510 REO917510:RES917510 ROK917510:ROO917510 RYG917510:RYK917510 SIC917510:SIG917510 SRY917510:SSC917510 TBU917510:TBY917510 TLQ917510:TLU917510 TVM917510:TVQ917510 UFI917510:UFM917510 UPE917510:UPI917510 UZA917510:UZE917510 VIW917510:VJA917510 VSS917510:VSW917510 WCO917510:WCS917510 WMK917510:WMO917510 WWG917510:WWK917510 M983031:Q983031 JU983046:JY983046 TQ983046:TU983046 ADM983046:ADQ983046 ANI983046:ANM983046 AXE983046:AXI983046 BHA983046:BHE983046 BQW983046:BRA983046 CAS983046:CAW983046 CKO983046:CKS983046 CUK983046:CUO983046 DEG983046:DEK983046 DOC983046:DOG983046 DXY983046:DYC983046 EHU983046:EHY983046 ERQ983046:ERU983046 FBM983046:FBQ983046 FLI983046:FLM983046 FVE983046:FVI983046 GFA983046:GFE983046 GOW983046:GPA983046 GYS983046:GYW983046 HIO983046:HIS983046 HSK983046:HSO983046 ICG983046:ICK983046 IMC983046:IMG983046 IVY983046:IWC983046 JFU983046:JFY983046 JPQ983046:JPU983046 JZM983046:JZQ983046 KJI983046:KJM983046 KTE983046:KTI983046 LDA983046:LDE983046 LMW983046:LNA983046 LWS983046:LWW983046 MGO983046:MGS983046 MQK983046:MQO983046 NAG983046:NAK983046 NKC983046:NKG983046 NTY983046:NUC983046 ODU983046:ODY983046 ONQ983046:ONU983046 OXM983046:OXQ983046 PHI983046:PHM983046 PRE983046:PRI983046 QBA983046:QBE983046 QKW983046:QLA983046 QUS983046:QUW983046 REO983046:RES983046 ROK983046:ROO983046 RYG983046:RYK983046 SIC983046:SIG983046 SRY983046:SSC983046 TBU983046:TBY983046 TLQ983046:TLU983046 TVM983046:TVQ983046 UFI983046:UFM983046 UPE983046:UPI983046 UZA983046:UZE983046 VIW983046:VJA983046 VSS983046:VSW983046 WCO983046:WCS983046 WMK983046:WMO983046 WWG983046:WWK983046 M65530:Q65530 JU65545:JY65545 TQ65545:TU65545 ADM65545:ADQ65545 ANI65545:ANM65545 AXE65545:AXI65545 BHA65545:BHE65545 BQW65545:BRA65545 CAS65545:CAW65545 CKO65545:CKS65545 CUK65545:CUO65545 DEG65545:DEK65545 DOC65545:DOG65545 DXY65545:DYC65545 EHU65545:EHY65545 ERQ65545:ERU65545 FBM65545:FBQ65545 FLI65545:FLM65545 FVE65545:FVI65545 GFA65545:GFE65545 GOW65545:GPA65545 GYS65545:GYW65545 HIO65545:HIS65545 HSK65545:HSO65545 ICG65545:ICK65545 IMC65545:IMG65545 IVY65545:IWC65545 JFU65545:JFY65545 JPQ65545:JPU65545 JZM65545:JZQ65545 KJI65545:KJM65545 KTE65545:KTI65545 LDA65545:LDE65545 LMW65545:LNA65545 LWS65545:LWW65545 MGO65545:MGS65545 MQK65545:MQO65545 NAG65545:NAK65545 NKC65545:NKG65545 NTY65545:NUC65545 ODU65545:ODY65545 ONQ65545:ONU65545 OXM65545:OXQ65545 PHI65545:PHM65545 PRE65545:PRI65545 QBA65545:QBE65545 QKW65545:QLA65545 QUS65545:QUW65545 REO65545:RES65545 ROK65545:ROO65545 RYG65545:RYK65545 SIC65545:SIG65545 SRY65545:SSC65545 TBU65545:TBY65545 TLQ65545:TLU65545 TVM65545:TVQ65545 UFI65545:UFM65545 UPE65545:UPI65545 UZA65545:UZE65545 VIW65545:VJA65545 VSS65545:VSW65545 WCO65545:WCS65545 WMK65545:WMO65545 WWG65545:WWK65545 M131066:Q131066 JU131081:JY131081 TQ131081:TU131081 ADM131081:ADQ131081 ANI131081:ANM131081 AXE131081:AXI131081 BHA131081:BHE131081 BQW131081:BRA131081 CAS131081:CAW131081 CKO131081:CKS131081 CUK131081:CUO131081 DEG131081:DEK131081 DOC131081:DOG131081 DXY131081:DYC131081 EHU131081:EHY131081 ERQ131081:ERU131081 FBM131081:FBQ131081 FLI131081:FLM131081 FVE131081:FVI131081 GFA131081:GFE131081 GOW131081:GPA131081 GYS131081:GYW131081 HIO131081:HIS131081 HSK131081:HSO131081 ICG131081:ICK131081 IMC131081:IMG131081 IVY131081:IWC131081 JFU131081:JFY131081 JPQ131081:JPU131081 JZM131081:JZQ131081 KJI131081:KJM131081 KTE131081:KTI131081 LDA131081:LDE131081 LMW131081:LNA131081 LWS131081:LWW131081 MGO131081:MGS131081 MQK131081:MQO131081 NAG131081:NAK131081 NKC131081:NKG131081 NTY131081:NUC131081 ODU131081:ODY131081 ONQ131081:ONU131081 OXM131081:OXQ131081 PHI131081:PHM131081 PRE131081:PRI131081 QBA131081:QBE131081 QKW131081:QLA131081 QUS131081:QUW131081 REO131081:RES131081 ROK131081:ROO131081 RYG131081:RYK131081 SIC131081:SIG131081 SRY131081:SSC131081 TBU131081:TBY131081 TLQ131081:TLU131081 TVM131081:TVQ131081 UFI131081:UFM131081 UPE131081:UPI131081 UZA131081:UZE131081 VIW131081:VJA131081 VSS131081:VSW131081 WCO131081:WCS131081 WMK131081:WMO131081 WWG131081:WWK131081 M196602:Q196602 JU196617:JY196617 TQ196617:TU196617 ADM196617:ADQ196617 ANI196617:ANM196617 AXE196617:AXI196617 BHA196617:BHE196617 BQW196617:BRA196617 CAS196617:CAW196617 CKO196617:CKS196617 CUK196617:CUO196617 DEG196617:DEK196617 DOC196617:DOG196617 DXY196617:DYC196617 EHU196617:EHY196617 ERQ196617:ERU196617 FBM196617:FBQ196617 FLI196617:FLM196617 FVE196617:FVI196617 GFA196617:GFE196617 GOW196617:GPA196617 GYS196617:GYW196617 HIO196617:HIS196617 HSK196617:HSO196617 ICG196617:ICK196617 IMC196617:IMG196617 IVY196617:IWC196617 JFU196617:JFY196617 JPQ196617:JPU196617 JZM196617:JZQ196617 KJI196617:KJM196617 KTE196617:KTI196617 LDA196617:LDE196617 LMW196617:LNA196617 LWS196617:LWW196617 MGO196617:MGS196617 MQK196617:MQO196617 NAG196617:NAK196617 NKC196617:NKG196617 NTY196617:NUC196617 ODU196617:ODY196617 ONQ196617:ONU196617 OXM196617:OXQ196617 PHI196617:PHM196617 PRE196617:PRI196617 QBA196617:QBE196617 QKW196617:QLA196617 QUS196617:QUW196617 REO196617:RES196617 ROK196617:ROO196617 RYG196617:RYK196617 SIC196617:SIG196617 SRY196617:SSC196617 TBU196617:TBY196617 TLQ196617:TLU196617 TVM196617:TVQ196617 UFI196617:UFM196617 UPE196617:UPI196617 UZA196617:UZE196617 VIW196617:VJA196617 VSS196617:VSW196617 WCO196617:WCS196617 WMK196617:WMO196617 WWG196617:WWK196617 M262138:Q262138 JU262153:JY262153 TQ262153:TU262153 ADM262153:ADQ262153 ANI262153:ANM262153 AXE262153:AXI262153 BHA262153:BHE262153 BQW262153:BRA262153 CAS262153:CAW262153 CKO262153:CKS262153 CUK262153:CUO262153 DEG262153:DEK262153 DOC262153:DOG262153 DXY262153:DYC262153 EHU262153:EHY262153 ERQ262153:ERU262153 FBM262153:FBQ262153 FLI262153:FLM262153 FVE262153:FVI262153 GFA262153:GFE262153 GOW262153:GPA262153 GYS262153:GYW262153 HIO262153:HIS262153 HSK262153:HSO262153 ICG262153:ICK262153 IMC262153:IMG262153 IVY262153:IWC262153 JFU262153:JFY262153 JPQ262153:JPU262153 JZM262153:JZQ262153 KJI262153:KJM262153 KTE262153:KTI262153 LDA262153:LDE262153 LMW262153:LNA262153 LWS262153:LWW262153 MGO262153:MGS262153 MQK262153:MQO262153 NAG262153:NAK262153 NKC262153:NKG262153 NTY262153:NUC262153 ODU262153:ODY262153 ONQ262153:ONU262153 OXM262153:OXQ262153 PHI262153:PHM262153 PRE262153:PRI262153 QBA262153:QBE262153 QKW262153:QLA262153 QUS262153:QUW262153 REO262153:RES262153 ROK262153:ROO262153 RYG262153:RYK262153 SIC262153:SIG262153 SRY262153:SSC262153 TBU262153:TBY262153 TLQ262153:TLU262153 TVM262153:TVQ262153 UFI262153:UFM262153 UPE262153:UPI262153 UZA262153:UZE262153 VIW262153:VJA262153 VSS262153:VSW262153 WCO262153:WCS262153 WMK262153:WMO262153 WWG262153:WWK262153 M327674:Q327674 JU327689:JY327689 TQ327689:TU327689 ADM327689:ADQ327689 ANI327689:ANM327689 AXE327689:AXI327689 BHA327689:BHE327689 BQW327689:BRA327689 CAS327689:CAW327689 CKO327689:CKS327689 CUK327689:CUO327689 DEG327689:DEK327689 DOC327689:DOG327689 DXY327689:DYC327689 EHU327689:EHY327689 ERQ327689:ERU327689 FBM327689:FBQ327689 FLI327689:FLM327689 FVE327689:FVI327689 GFA327689:GFE327689 GOW327689:GPA327689 GYS327689:GYW327689 HIO327689:HIS327689 HSK327689:HSO327689 ICG327689:ICK327689 IMC327689:IMG327689 IVY327689:IWC327689 JFU327689:JFY327689 JPQ327689:JPU327689 JZM327689:JZQ327689 KJI327689:KJM327689 KTE327689:KTI327689 LDA327689:LDE327689 LMW327689:LNA327689 LWS327689:LWW327689 MGO327689:MGS327689 MQK327689:MQO327689 NAG327689:NAK327689 NKC327689:NKG327689 NTY327689:NUC327689 ODU327689:ODY327689 ONQ327689:ONU327689 OXM327689:OXQ327689 PHI327689:PHM327689 PRE327689:PRI327689 QBA327689:QBE327689 QKW327689:QLA327689 QUS327689:QUW327689 REO327689:RES327689 ROK327689:ROO327689 RYG327689:RYK327689 SIC327689:SIG327689 SRY327689:SSC327689 TBU327689:TBY327689 TLQ327689:TLU327689 TVM327689:TVQ327689 UFI327689:UFM327689 UPE327689:UPI327689 UZA327689:UZE327689 VIW327689:VJA327689 VSS327689:VSW327689 WCO327689:WCS327689 WMK327689:WMO327689 WWG327689:WWK327689 M393210:Q393210 JU393225:JY393225 TQ393225:TU393225 ADM393225:ADQ393225 ANI393225:ANM393225 AXE393225:AXI393225 BHA393225:BHE393225 BQW393225:BRA393225 CAS393225:CAW393225 CKO393225:CKS393225 CUK393225:CUO393225 DEG393225:DEK393225 DOC393225:DOG393225 DXY393225:DYC393225 EHU393225:EHY393225 ERQ393225:ERU393225 FBM393225:FBQ393225 FLI393225:FLM393225 FVE393225:FVI393225 GFA393225:GFE393225 GOW393225:GPA393225 GYS393225:GYW393225 HIO393225:HIS393225 HSK393225:HSO393225 ICG393225:ICK393225 IMC393225:IMG393225 IVY393225:IWC393225 JFU393225:JFY393225 JPQ393225:JPU393225 JZM393225:JZQ393225 KJI393225:KJM393225 KTE393225:KTI393225 LDA393225:LDE393225 LMW393225:LNA393225 LWS393225:LWW393225 MGO393225:MGS393225 MQK393225:MQO393225 NAG393225:NAK393225 NKC393225:NKG393225 NTY393225:NUC393225 ODU393225:ODY393225 ONQ393225:ONU393225 OXM393225:OXQ393225 PHI393225:PHM393225 PRE393225:PRI393225 QBA393225:QBE393225 QKW393225:QLA393225 QUS393225:QUW393225 REO393225:RES393225 ROK393225:ROO393225 RYG393225:RYK393225 SIC393225:SIG393225 SRY393225:SSC393225 TBU393225:TBY393225 TLQ393225:TLU393225 TVM393225:TVQ393225 UFI393225:UFM393225 UPE393225:UPI393225 UZA393225:UZE393225 VIW393225:VJA393225 VSS393225:VSW393225 WCO393225:WCS393225 WMK393225:WMO393225 WWG393225:WWK393225 M458746:Q458746 JU458761:JY458761 TQ458761:TU458761 ADM458761:ADQ458761 ANI458761:ANM458761 AXE458761:AXI458761 BHA458761:BHE458761 BQW458761:BRA458761 CAS458761:CAW458761 CKO458761:CKS458761 CUK458761:CUO458761 DEG458761:DEK458761 DOC458761:DOG458761 DXY458761:DYC458761 EHU458761:EHY458761 ERQ458761:ERU458761 FBM458761:FBQ458761 FLI458761:FLM458761 FVE458761:FVI458761 GFA458761:GFE458761 GOW458761:GPA458761 GYS458761:GYW458761 HIO458761:HIS458761 HSK458761:HSO458761 ICG458761:ICK458761 IMC458761:IMG458761 IVY458761:IWC458761 JFU458761:JFY458761 JPQ458761:JPU458761 JZM458761:JZQ458761 KJI458761:KJM458761 KTE458761:KTI458761 LDA458761:LDE458761 LMW458761:LNA458761 LWS458761:LWW458761 MGO458761:MGS458761 MQK458761:MQO458761 NAG458761:NAK458761 NKC458761:NKG458761 NTY458761:NUC458761 ODU458761:ODY458761 ONQ458761:ONU458761 OXM458761:OXQ458761 PHI458761:PHM458761 PRE458761:PRI458761 QBA458761:QBE458761 QKW458761:QLA458761 QUS458761:QUW458761 REO458761:RES458761 ROK458761:ROO458761 RYG458761:RYK458761 SIC458761:SIG458761 SRY458761:SSC458761 TBU458761:TBY458761 TLQ458761:TLU458761 TVM458761:TVQ458761 UFI458761:UFM458761 UPE458761:UPI458761 UZA458761:UZE458761 VIW458761:VJA458761 VSS458761:VSW458761 WCO458761:WCS458761 WMK458761:WMO458761 WWG458761:WWK458761 M524282:Q524282 JU524297:JY524297 TQ524297:TU524297 ADM524297:ADQ524297 ANI524297:ANM524297 AXE524297:AXI524297 BHA524297:BHE524297 BQW524297:BRA524297 CAS524297:CAW524297 CKO524297:CKS524297 CUK524297:CUO524297 DEG524297:DEK524297 DOC524297:DOG524297 DXY524297:DYC524297 EHU524297:EHY524297 ERQ524297:ERU524297 FBM524297:FBQ524297 FLI524297:FLM524297 FVE524297:FVI524297 GFA524297:GFE524297 GOW524297:GPA524297 GYS524297:GYW524297 HIO524297:HIS524297 HSK524297:HSO524297 ICG524297:ICK524297 IMC524297:IMG524297 IVY524297:IWC524297 JFU524297:JFY524297 JPQ524297:JPU524297 JZM524297:JZQ524297 KJI524297:KJM524297 KTE524297:KTI524297 LDA524297:LDE524297 LMW524297:LNA524297 LWS524297:LWW524297 MGO524297:MGS524297 MQK524297:MQO524297 NAG524297:NAK524297 NKC524297:NKG524297 NTY524297:NUC524297 ODU524297:ODY524297 ONQ524297:ONU524297 OXM524297:OXQ524297 PHI524297:PHM524297 PRE524297:PRI524297 QBA524297:QBE524297 QKW524297:QLA524297 QUS524297:QUW524297 REO524297:RES524297 ROK524297:ROO524297 RYG524297:RYK524297 SIC524297:SIG524297 SRY524297:SSC524297 TBU524297:TBY524297 TLQ524297:TLU524297 TVM524297:TVQ524297 UFI524297:UFM524297 UPE524297:UPI524297 UZA524297:UZE524297 VIW524297:VJA524297 VSS524297:VSW524297 WCO524297:WCS524297 WMK524297:WMO524297 WWG524297:WWK524297 M589818:Q589818 JU589833:JY589833 TQ589833:TU589833 ADM589833:ADQ589833 ANI589833:ANM589833 AXE589833:AXI589833 BHA589833:BHE589833 BQW589833:BRA589833 CAS589833:CAW589833 CKO589833:CKS589833 CUK589833:CUO589833 DEG589833:DEK589833 DOC589833:DOG589833 DXY589833:DYC589833 EHU589833:EHY589833 ERQ589833:ERU589833 FBM589833:FBQ589833 FLI589833:FLM589833 FVE589833:FVI589833 GFA589833:GFE589833 GOW589833:GPA589833 GYS589833:GYW589833 HIO589833:HIS589833 HSK589833:HSO589833 ICG589833:ICK589833 IMC589833:IMG589833 IVY589833:IWC589833 JFU589833:JFY589833 JPQ589833:JPU589833 JZM589833:JZQ589833 KJI589833:KJM589833 KTE589833:KTI589833 LDA589833:LDE589833 LMW589833:LNA589833 LWS589833:LWW589833 MGO589833:MGS589833 MQK589833:MQO589833 NAG589833:NAK589833 NKC589833:NKG589833 NTY589833:NUC589833 ODU589833:ODY589833 ONQ589833:ONU589833 OXM589833:OXQ589833 PHI589833:PHM589833 PRE589833:PRI589833 QBA589833:QBE589833 QKW589833:QLA589833 QUS589833:QUW589833 REO589833:RES589833 ROK589833:ROO589833 RYG589833:RYK589833 SIC589833:SIG589833 SRY589833:SSC589833 TBU589833:TBY589833 TLQ589833:TLU589833 TVM589833:TVQ589833 UFI589833:UFM589833 UPE589833:UPI589833 UZA589833:UZE589833 VIW589833:VJA589833 VSS589833:VSW589833 WCO589833:WCS589833 WMK589833:WMO589833 WWG589833:WWK589833 M655354:Q655354 JU655369:JY655369 TQ655369:TU655369 ADM655369:ADQ655369 ANI655369:ANM655369 AXE655369:AXI655369 BHA655369:BHE655369 BQW655369:BRA655369 CAS655369:CAW655369 CKO655369:CKS655369 CUK655369:CUO655369 DEG655369:DEK655369 DOC655369:DOG655369 DXY655369:DYC655369 EHU655369:EHY655369 ERQ655369:ERU655369 FBM655369:FBQ655369 FLI655369:FLM655369 FVE655369:FVI655369 GFA655369:GFE655369 GOW655369:GPA655369 GYS655369:GYW655369 HIO655369:HIS655369 HSK655369:HSO655369 ICG655369:ICK655369 IMC655369:IMG655369 IVY655369:IWC655369 JFU655369:JFY655369 JPQ655369:JPU655369 JZM655369:JZQ655369 KJI655369:KJM655369 KTE655369:KTI655369 LDA655369:LDE655369 LMW655369:LNA655369 LWS655369:LWW655369 MGO655369:MGS655369 MQK655369:MQO655369 NAG655369:NAK655369 NKC655369:NKG655369 NTY655369:NUC655369 ODU655369:ODY655369 ONQ655369:ONU655369 OXM655369:OXQ655369 PHI655369:PHM655369 PRE655369:PRI655369 QBA655369:QBE655369 QKW655369:QLA655369 QUS655369:QUW655369 REO655369:RES655369 ROK655369:ROO655369 RYG655369:RYK655369 SIC655369:SIG655369 SRY655369:SSC655369 TBU655369:TBY655369 TLQ655369:TLU655369 TVM655369:TVQ655369 UFI655369:UFM655369 UPE655369:UPI655369 UZA655369:UZE655369 VIW655369:VJA655369 VSS655369:VSW655369 WCO655369:WCS655369 WMK655369:WMO655369 WWG655369:WWK655369 M720890:Q720890 JU720905:JY720905 TQ720905:TU720905 ADM720905:ADQ720905 ANI720905:ANM720905 AXE720905:AXI720905 BHA720905:BHE720905 BQW720905:BRA720905 CAS720905:CAW720905 CKO720905:CKS720905 CUK720905:CUO720905 DEG720905:DEK720905 DOC720905:DOG720905 DXY720905:DYC720905 EHU720905:EHY720905 ERQ720905:ERU720905 FBM720905:FBQ720905 FLI720905:FLM720905 FVE720905:FVI720905 GFA720905:GFE720905 GOW720905:GPA720905 GYS720905:GYW720905 HIO720905:HIS720905 HSK720905:HSO720905 ICG720905:ICK720905 IMC720905:IMG720905 IVY720905:IWC720905 JFU720905:JFY720905 JPQ720905:JPU720905 JZM720905:JZQ720905 KJI720905:KJM720905 KTE720905:KTI720905 LDA720905:LDE720905 LMW720905:LNA720905 LWS720905:LWW720905 MGO720905:MGS720905 MQK720905:MQO720905 NAG720905:NAK720905 NKC720905:NKG720905 NTY720905:NUC720905 ODU720905:ODY720905 ONQ720905:ONU720905 OXM720905:OXQ720905 PHI720905:PHM720905 PRE720905:PRI720905 QBA720905:QBE720905 QKW720905:QLA720905 QUS720905:QUW720905 REO720905:RES720905 ROK720905:ROO720905 RYG720905:RYK720905 SIC720905:SIG720905 SRY720905:SSC720905 TBU720905:TBY720905 TLQ720905:TLU720905 TVM720905:TVQ720905 UFI720905:UFM720905 UPE720905:UPI720905 UZA720905:UZE720905 VIW720905:VJA720905 VSS720905:VSW720905 WCO720905:WCS720905 WMK720905:WMO720905 WWG720905:WWK720905 M786426:Q786426 JU786441:JY786441 TQ786441:TU786441 ADM786441:ADQ786441 ANI786441:ANM786441 AXE786441:AXI786441 BHA786441:BHE786441 BQW786441:BRA786441 CAS786441:CAW786441 CKO786441:CKS786441 CUK786441:CUO786441 DEG786441:DEK786441 DOC786441:DOG786441 DXY786441:DYC786441 EHU786441:EHY786441 ERQ786441:ERU786441 FBM786441:FBQ786441 FLI786441:FLM786441 FVE786441:FVI786441 GFA786441:GFE786441 GOW786441:GPA786441 GYS786441:GYW786441 HIO786441:HIS786441 HSK786441:HSO786441 ICG786441:ICK786441 IMC786441:IMG786441 IVY786441:IWC786441 JFU786441:JFY786441 JPQ786441:JPU786441 JZM786441:JZQ786441 KJI786441:KJM786441 KTE786441:KTI786441 LDA786441:LDE786441 LMW786441:LNA786441 LWS786441:LWW786441 MGO786441:MGS786441 MQK786441:MQO786441 NAG786441:NAK786441 NKC786441:NKG786441 NTY786441:NUC786441 ODU786441:ODY786441 ONQ786441:ONU786441 OXM786441:OXQ786441 PHI786441:PHM786441 PRE786441:PRI786441 QBA786441:QBE786441 QKW786441:QLA786441 QUS786441:QUW786441 REO786441:RES786441 ROK786441:ROO786441 RYG786441:RYK786441 SIC786441:SIG786441 SRY786441:SSC786441 TBU786441:TBY786441 TLQ786441:TLU786441 TVM786441:TVQ786441 UFI786441:UFM786441 UPE786441:UPI786441 UZA786441:UZE786441 VIW786441:VJA786441 VSS786441:VSW786441 WCO786441:WCS786441 WMK786441:WMO786441 WWG786441:WWK786441 M851962:Q851962 JU851977:JY851977 TQ851977:TU851977 ADM851977:ADQ851977 ANI851977:ANM851977 AXE851977:AXI851977 BHA851977:BHE851977 BQW851977:BRA851977 CAS851977:CAW851977 CKO851977:CKS851977 CUK851977:CUO851977 DEG851977:DEK851977 DOC851977:DOG851977 DXY851977:DYC851977 EHU851977:EHY851977 ERQ851977:ERU851977 FBM851977:FBQ851977 FLI851977:FLM851977 FVE851977:FVI851977 GFA851977:GFE851977 GOW851977:GPA851977 GYS851977:GYW851977 HIO851977:HIS851977 HSK851977:HSO851977 ICG851977:ICK851977 IMC851977:IMG851977 IVY851977:IWC851977 JFU851977:JFY851977 JPQ851977:JPU851977 JZM851977:JZQ851977 KJI851977:KJM851977 KTE851977:KTI851977 LDA851977:LDE851977 LMW851977:LNA851977 LWS851977:LWW851977 MGO851977:MGS851977 MQK851977:MQO851977 NAG851977:NAK851977 NKC851977:NKG851977 NTY851977:NUC851977 ODU851977:ODY851977 ONQ851977:ONU851977 OXM851977:OXQ851977 PHI851977:PHM851977 PRE851977:PRI851977 QBA851977:QBE851977 QKW851977:QLA851977 QUS851977:QUW851977 REO851977:RES851977 ROK851977:ROO851977 RYG851977:RYK851977 SIC851977:SIG851977 SRY851977:SSC851977 TBU851977:TBY851977 TLQ851977:TLU851977 TVM851977:TVQ851977 UFI851977:UFM851977 UPE851977:UPI851977 UZA851977:UZE851977 VIW851977:VJA851977 VSS851977:VSW851977 WCO851977:WCS851977 WMK851977:WMO851977 WWG851977:WWK851977 M917498:Q917498 JU917513:JY917513 TQ917513:TU917513 ADM917513:ADQ917513 ANI917513:ANM917513 AXE917513:AXI917513 BHA917513:BHE917513 BQW917513:BRA917513 CAS917513:CAW917513 CKO917513:CKS917513 CUK917513:CUO917513 DEG917513:DEK917513 DOC917513:DOG917513 DXY917513:DYC917513 EHU917513:EHY917513 ERQ917513:ERU917513 FBM917513:FBQ917513 FLI917513:FLM917513 FVE917513:FVI917513 GFA917513:GFE917513 GOW917513:GPA917513 GYS917513:GYW917513 HIO917513:HIS917513 HSK917513:HSO917513 ICG917513:ICK917513 IMC917513:IMG917513 IVY917513:IWC917513 JFU917513:JFY917513 JPQ917513:JPU917513 JZM917513:JZQ917513 KJI917513:KJM917513 KTE917513:KTI917513 LDA917513:LDE917513 LMW917513:LNA917513 LWS917513:LWW917513 MGO917513:MGS917513 MQK917513:MQO917513 NAG917513:NAK917513 NKC917513:NKG917513 NTY917513:NUC917513 ODU917513:ODY917513 ONQ917513:ONU917513 OXM917513:OXQ917513 PHI917513:PHM917513 PRE917513:PRI917513 QBA917513:QBE917513 QKW917513:QLA917513 QUS917513:QUW917513 REO917513:RES917513 ROK917513:ROO917513 RYG917513:RYK917513 SIC917513:SIG917513 SRY917513:SSC917513 TBU917513:TBY917513 TLQ917513:TLU917513 TVM917513:TVQ917513 UFI917513:UFM917513 UPE917513:UPI917513 UZA917513:UZE917513 VIW917513:VJA917513 VSS917513:VSW917513 WCO917513:WCS917513 WMK917513:WMO917513 WWG917513:WWK917513 M983034:Q983034 JU983049:JY983049 TQ983049:TU983049 ADM983049:ADQ983049 ANI983049:ANM983049 AXE983049:AXI983049 BHA983049:BHE983049 BQW983049:BRA983049 CAS983049:CAW983049 CKO983049:CKS983049 CUK983049:CUO983049 DEG983049:DEK983049 DOC983049:DOG983049 DXY983049:DYC983049 EHU983049:EHY983049 ERQ983049:ERU983049 FBM983049:FBQ983049 FLI983049:FLM983049 FVE983049:FVI983049 GFA983049:GFE983049 GOW983049:GPA983049 GYS983049:GYW983049 HIO983049:HIS983049 HSK983049:HSO983049 ICG983049:ICK983049 IMC983049:IMG983049 IVY983049:IWC983049 JFU983049:JFY983049 JPQ983049:JPU983049 JZM983049:JZQ983049 KJI983049:KJM983049 KTE983049:KTI983049 LDA983049:LDE983049 LMW983049:LNA983049 LWS983049:LWW983049 MGO983049:MGS983049 MQK983049:MQO983049 NAG983049:NAK983049 NKC983049:NKG983049 NTY983049:NUC983049 ODU983049:ODY983049 ONQ983049:ONU983049 OXM983049:OXQ983049 PHI983049:PHM983049 PRE983049:PRI983049 QBA983049:QBE983049 QKW983049:QLA983049 QUS983049:QUW983049 REO983049:RES983049 ROK983049:ROO983049 RYG983049:RYK983049 SIC983049:SIG983049 SRY983049:SSC983049 TBU983049:TBY983049 TLQ983049:TLU983049 TVM983049:TVQ983049 UFI983049:UFM983049 UPE983049:UPI983049 UZA983049:UZE983049 VIW983049:VJA983049 VSS983049:VSW983049 WCO983049:WCS983049 WMK983049:WMO983049 JU8:JY9" xr:uid="{00000000-0002-0000-0300-00001A000000}">
      <formula1>$AL$11:$AL$11</formula1>
    </dataValidation>
    <dataValidation type="list" allowBlank="1" showInputMessage="1" showErrorMessage="1" prompt="就学の場をドロップダウンリストから選択してください。" sqref="WWG983045:WWK983045 WMK983045:WMO983045 WCO983045:WCS983045 VSS983045:VSW983045 VIW983045:VJA983045 UZA983045:UZE983045 UPE983045:UPI983045 UFI983045:UFM983045 TVM983045:TVQ983045 TLQ983045:TLU983045 TBU983045:TBY983045 SRY983045:SSC983045 SIC983045:SIG983045 RYG983045:RYK983045 ROK983045:ROO983045 REO983045:RES983045 QUS983045:QUW983045 QKW983045:QLA983045 QBA983045:QBE983045 PRE983045:PRI983045 PHI983045:PHM983045 OXM983045:OXQ983045 ONQ983045:ONU983045 ODU983045:ODY983045 NTY983045:NUC983045 NKC983045:NKG983045 NAG983045:NAK983045 MQK983045:MQO983045 MGO983045:MGS983045 LWS983045:LWW983045 LMW983045:LNA983045 LDA983045:LDE983045 KTE983045:KTI983045 KJI983045:KJM983045 JZM983045:JZQ983045 JPQ983045:JPU983045 JFU983045:JFY983045 IVY983045:IWC983045 IMC983045:IMG983045 ICG983045:ICK983045 HSK983045:HSO983045 HIO983045:HIS983045 GYS983045:GYW983045 GOW983045:GPA983045 GFA983045:GFE983045 FVE983045:FVI983045 FLI983045:FLM983045 FBM983045:FBQ983045 ERQ983045:ERU983045 EHU983045:EHY983045 DXY983045:DYC983045 DOC983045:DOG983045 DEG983045:DEK983045 CUK983045:CUO983045 CKO983045:CKS983045 CAS983045:CAW983045 BQW983045:BRA983045 BHA983045:BHE983045 AXE983045:AXI983045 ANI983045:ANM983045 ADM983045:ADQ983045 TQ983045:TU983045 JU983045:JY983045 M983030:Q983030 WWG917509:WWK917509 WMK917509:WMO917509 WCO917509:WCS917509 VSS917509:VSW917509 VIW917509:VJA917509 UZA917509:UZE917509 UPE917509:UPI917509 UFI917509:UFM917509 TVM917509:TVQ917509 TLQ917509:TLU917509 TBU917509:TBY917509 SRY917509:SSC917509 SIC917509:SIG917509 RYG917509:RYK917509 ROK917509:ROO917509 REO917509:RES917509 QUS917509:QUW917509 QKW917509:QLA917509 QBA917509:QBE917509 PRE917509:PRI917509 PHI917509:PHM917509 OXM917509:OXQ917509 ONQ917509:ONU917509 ODU917509:ODY917509 NTY917509:NUC917509 NKC917509:NKG917509 NAG917509:NAK917509 MQK917509:MQO917509 MGO917509:MGS917509 LWS917509:LWW917509 LMW917509:LNA917509 LDA917509:LDE917509 KTE917509:KTI917509 KJI917509:KJM917509 JZM917509:JZQ917509 JPQ917509:JPU917509 JFU917509:JFY917509 IVY917509:IWC917509 IMC917509:IMG917509 ICG917509:ICK917509 HSK917509:HSO917509 HIO917509:HIS917509 GYS917509:GYW917509 GOW917509:GPA917509 GFA917509:GFE917509 FVE917509:FVI917509 FLI917509:FLM917509 FBM917509:FBQ917509 ERQ917509:ERU917509 EHU917509:EHY917509 DXY917509:DYC917509 DOC917509:DOG917509 DEG917509:DEK917509 CUK917509:CUO917509 CKO917509:CKS917509 CAS917509:CAW917509 BQW917509:BRA917509 BHA917509:BHE917509 AXE917509:AXI917509 ANI917509:ANM917509 ADM917509:ADQ917509 TQ917509:TU917509 JU917509:JY917509 M917494:Q917494 WWG851973:WWK851973 WMK851973:WMO851973 WCO851973:WCS851973 VSS851973:VSW851973 VIW851973:VJA851973 UZA851973:UZE851973 UPE851973:UPI851973 UFI851973:UFM851973 TVM851973:TVQ851973 TLQ851973:TLU851973 TBU851973:TBY851973 SRY851973:SSC851973 SIC851973:SIG851973 RYG851973:RYK851973 ROK851973:ROO851973 REO851973:RES851973 QUS851973:QUW851973 QKW851973:QLA851973 QBA851973:QBE851973 PRE851973:PRI851973 PHI851973:PHM851973 OXM851973:OXQ851973 ONQ851973:ONU851973 ODU851973:ODY851973 NTY851973:NUC851973 NKC851973:NKG851973 NAG851973:NAK851973 MQK851973:MQO851973 MGO851973:MGS851973 LWS851973:LWW851973 LMW851973:LNA851973 LDA851973:LDE851973 KTE851973:KTI851973 KJI851973:KJM851973 JZM851973:JZQ851973 JPQ851973:JPU851973 JFU851973:JFY851973 IVY851973:IWC851973 IMC851973:IMG851973 ICG851973:ICK851973 HSK851973:HSO851973 HIO851973:HIS851973 GYS851973:GYW851973 GOW851973:GPA851973 GFA851973:GFE851973 FVE851973:FVI851973 FLI851973:FLM851973 FBM851973:FBQ851973 ERQ851973:ERU851973 EHU851973:EHY851973 DXY851973:DYC851973 DOC851973:DOG851973 DEG851973:DEK851973 CUK851973:CUO851973 CKO851973:CKS851973 CAS851973:CAW851973 BQW851973:BRA851973 BHA851973:BHE851973 AXE851973:AXI851973 ANI851973:ANM851973 ADM851973:ADQ851973 TQ851973:TU851973 JU851973:JY851973 M851958:Q851958 WWG786437:WWK786437 WMK786437:WMO786437 WCO786437:WCS786437 VSS786437:VSW786437 VIW786437:VJA786437 UZA786437:UZE786437 UPE786437:UPI786437 UFI786437:UFM786437 TVM786437:TVQ786437 TLQ786437:TLU786437 TBU786437:TBY786437 SRY786437:SSC786437 SIC786437:SIG786437 RYG786437:RYK786437 ROK786437:ROO786437 REO786437:RES786437 QUS786437:QUW786437 QKW786437:QLA786437 QBA786437:QBE786437 PRE786437:PRI786437 PHI786437:PHM786437 OXM786437:OXQ786437 ONQ786437:ONU786437 ODU786437:ODY786437 NTY786437:NUC786437 NKC786437:NKG786437 NAG786437:NAK786437 MQK786437:MQO786437 MGO786437:MGS786437 LWS786437:LWW786437 LMW786437:LNA786437 LDA786437:LDE786437 KTE786437:KTI786437 KJI786437:KJM786437 JZM786437:JZQ786437 JPQ786437:JPU786437 JFU786437:JFY786437 IVY786437:IWC786437 IMC786437:IMG786437 ICG786437:ICK786437 HSK786437:HSO786437 HIO786437:HIS786437 GYS786437:GYW786437 GOW786437:GPA786437 GFA786437:GFE786437 FVE786437:FVI786437 FLI786437:FLM786437 FBM786437:FBQ786437 ERQ786437:ERU786437 EHU786437:EHY786437 DXY786437:DYC786437 DOC786437:DOG786437 DEG786437:DEK786437 CUK786437:CUO786437 CKO786437:CKS786437 CAS786437:CAW786437 BQW786437:BRA786437 BHA786437:BHE786437 AXE786437:AXI786437 ANI786437:ANM786437 ADM786437:ADQ786437 TQ786437:TU786437 JU786437:JY786437 M786422:Q786422 WWG720901:WWK720901 WMK720901:WMO720901 WCO720901:WCS720901 VSS720901:VSW720901 VIW720901:VJA720901 UZA720901:UZE720901 UPE720901:UPI720901 UFI720901:UFM720901 TVM720901:TVQ720901 TLQ720901:TLU720901 TBU720901:TBY720901 SRY720901:SSC720901 SIC720901:SIG720901 RYG720901:RYK720901 ROK720901:ROO720901 REO720901:RES720901 QUS720901:QUW720901 QKW720901:QLA720901 QBA720901:QBE720901 PRE720901:PRI720901 PHI720901:PHM720901 OXM720901:OXQ720901 ONQ720901:ONU720901 ODU720901:ODY720901 NTY720901:NUC720901 NKC720901:NKG720901 NAG720901:NAK720901 MQK720901:MQO720901 MGO720901:MGS720901 LWS720901:LWW720901 LMW720901:LNA720901 LDA720901:LDE720901 KTE720901:KTI720901 KJI720901:KJM720901 JZM720901:JZQ720901 JPQ720901:JPU720901 JFU720901:JFY720901 IVY720901:IWC720901 IMC720901:IMG720901 ICG720901:ICK720901 HSK720901:HSO720901 HIO720901:HIS720901 GYS720901:GYW720901 GOW720901:GPA720901 GFA720901:GFE720901 FVE720901:FVI720901 FLI720901:FLM720901 FBM720901:FBQ720901 ERQ720901:ERU720901 EHU720901:EHY720901 DXY720901:DYC720901 DOC720901:DOG720901 DEG720901:DEK720901 CUK720901:CUO720901 CKO720901:CKS720901 CAS720901:CAW720901 BQW720901:BRA720901 BHA720901:BHE720901 AXE720901:AXI720901 ANI720901:ANM720901 ADM720901:ADQ720901 TQ720901:TU720901 JU720901:JY720901 M720886:Q720886 WWG655365:WWK655365 WMK655365:WMO655365 WCO655365:WCS655365 VSS655365:VSW655365 VIW655365:VJA655365 UZA655365:UZE655365 UPE655365:UPI655365 UFI655365:UFM655365 TVM655365:TVQ655365 TLQ655365:TLU655365 TBU655365:TBY655365 SRY655365:SSC655365 SIC655365:SIG655365 RYG655365:RYK655365 ROK655365:ROO655365 REO655365:RES655365 QUS655365:QUW655365 QKW655365:QLA655365 QBA655365:QBE655365 PRE655365:PRI655365 PHI655365:PHM655365 OXM655365:OXQ655365 ONQ655365:ONU655365 ODU655365:ODY655365 NTY655365:NUC655365 NKC655365:NKG655365 NAG655365:NAK655365 MQK655365:MQO655365 MGO655365:MGS655365 LWS655365:LWW655365 LMW655365:LNA655365 LDA655365:LDE655365 KTE655365:KTI655365 KJI655365:KJM655365 JZM655365:JZQ655365 JPQ655365:JPU655365 JFU655365:JFY655365 IVY655365:IWC655365 IMC655365:IMG655365 ICG655365:ICK655365 HSK655365:HSO655365 HIO655365:HIS655365 GYS655365:GYW655365 GOW655365:GPA655365 GFA655365:GFE655365 FVE655365:FVI655365 FLI655365:FLM655365 FBM655365:FBQ655365 ERQ655365:ERU655365 EHU655365:EHY655365 DXY655365:DYC655365 DOC655365:DOG655365 DEG655365:DEK655365 CUK655365:CUO655365 CKO655365:CKS655365 CAS655365:CAW655365 BQW655365:BRA655365 BHA655365:BHE655365 AXE655365:AXI655365 ANI655365:ANM655365 ADM655365:ADQ655365 TQ655365:TU655365 JU655365:JY655365 M655350:Q655350 WWG589829:WWK589829 WMK589829:WMO589829 WCO589829:WCS589829 VSS589829:VSW589829 VIW589829:VJA589829 UZA589829:UZE589829 UPE589829:UPI589829 UFI589829:UFM589829 TVM589829:TVQ589829 TLQ589829:TLU589829 TBU589829:TBY589829 SRY589829:SSC589829 SIC589829:SIG589829 RYG589829:RYK589829 ROK589829:ROO589829 REO589829:RES589829 QUS589829:QUW589829 QKW589829:QLA589829 QBA589829:QBE589829 PRE589829:PRI589829 PHI589829:PHM589829 OXM589829:OXQ589829 ONQ589829:ONU589829 ODU589829:ODY589829 NTY589829:NUC589829 NKC589829:NKG589829 NAG589829:NAK589829 MQK589829:MQO589829 MGO589829:MGS589829 LWS589829:LWW589829 LMW589829:LNA589829 LDA589829:LDE589829 KTE589829:KTI589829 KJI589829:KJM589829 JZM589829:JZQ589829 JPQ589829:JPU589829 JFU589829:JFY589829 IVY589829:IWC589829 IMC589829:IMG589829 ICG589829:ICK589829 HSK589829:HSO589829 HIO589829:HIS589829 GYS589829:GYW589829 GOW589829:GPA589829 GFA589829:GFE589829 FVE589829:FVI589829 FLI589829:FLM589829 FBM589829:FBQ589829 ERQ589829:ERU589829 EHU589829:EHY589829 DXY589829:DYC589829 DOC589829:DOG589829 DEG589829:DEK589829 CUK589829:CUO589829 CKO589829:CKS589829 CAS589829:CAW589829 BQW589829:BRA589829 BHA589829:BHE589829 AXE589829:AXI589829 ANI589829:ANM589829 ADM589829:ADQ589829 TQ589829:TU589829 JU589829:JY589829 M589814:Q589814 WWG524293:WWK524293 WMK524293:WMO524293 WCO524293:WCS524293 VSS524293:VSW524293 VIW524293:VJA524293 UZA524293:UZE524293 UPE524293:UPI524293 UFI524293:UFM524293 TVM524293:TVQ524293 TLQ524293:TLU524293 TBU524293:TBY524293 SRY524293:SSC524293 SIC524293:SIG524293 RYG524293:RYK524293 ROK524293:ROO524293 REO524293:RES524293 QUS524293:QUW524293 QKW524293:QLA524293 QBA524293:QBE524293 PRE524293:PRI524293 PHI524293:PHM524293 OXM524293:OXQ524293 ONQ524293:ONU524293 ODU524293:ODY524293 NTY524293:NUC524293 NKC524293:NKG524293 NAG524293:NAK524293 MQK524293:MQO524293 MGO524293:MGS524293 LWS524293:LWW524293 LMW524293:LNA524293 LDA524293:LDE524293 KTE524293:KTI524293 KJI524293:KJM524293 JZM524293:JZQ524293 JPQ524293:JPU524293 JFU524293:JFY524293 IVY524293:IWC524293 IMC524293:IMG524293 ICG524293:ICK524293 HSK524293:HSO524293 HIO524293:HIS524293 GYS524293:GYW524293 GOW524293:GPA524293 GFA524293:GFE524293 FVE524293:FVI524293 FLI524293:FLM524293 FBM524293:FBQ524293 ERQ524293:ERU524293 EHU524293:EHY524293 DXY524293:DYC524293 DOC524293:DOG524293 DEG524293:DEK524293 CUK524293:CUO524293 CKO524293:CKS524293 CAS524293:CAW524293 BQW524293:BRA524293 BHA524293:BHE524293 AXE524293:AXI524293 ANI524293:ANM524293 ADM524293:ADQ524293 TQ524293:TU524293 JU524293:JY524293 M524278:Q524278 WWG458757:WWK458757 WMK458757:WMO458757 WCO458757:WCS458757 VSS458757:VSW458757 VIW458757:VJA458757 UZA458757:UZE458757 UPE458757:UPI458757 UFI458757:UFM458757 TVM458757:TVQ458757 TLQ458757:TLU458757 TBU458757:TBY458757 SRY458757:SSC458757 SIC458757:SIG458757 RYG458757:RYK458757 ROK458757:ROO458757 REO458757:RES458757 QUS458757:QUW458757 QKW458757:QLA458757 QBA458757:QBE458757 PRE458757:PRI458757 PHI458757:PHM458757 OXM458757:OXQ458757 ONQ458757:ONU458757 ODU458757:ODY458757 NTY458757:NUC458757 NKC458757:NKG458757 NAG458757:NAK458757 MQK458757:MQO458757 MGO458757:MGS458757 LWS458757:LWW458757 LMW458757:LNA458757 LDA458757:LDE458757 KTE458757:KTI458757 KJI458757:KJM458757 JZM458757:JZQ458757 JPQ458757:JPU458757 JFU458757:JFY458757 IVY458757:IWC458757 IMC458757:IMG458757 ICG458757:ICK458757 HSK458757:HSO458757 HIO458757:HIS458757 GYS458757:GYW458757 GOW458757:GPA458757 GFA458757:GFE458757 FVE458757:FVI458757 FLI458757:FLM458757 FBM458757:FBQ458757 ERQ458757:ERU458757 EHU458757:EHY458757 DXY458757:DYC458757 DOC458757:DOG458757 DEG458757:DEK458757 CUK458757:CUO458757 CKO458757:CKS458757 CAS458757:CAW458757 BQW458757:BRA458757 BHA458757:BHE458757 AXE458757:AXI458757 ANI458757:ANM458757 ADM458757:ADQ458757 TQ458757:TU458757 JU458757:JY458757 M458742:Q458742 WWG393221:WWK393221 WMK393221:WMO393221 WCO393221:WCS393221 VSS393221:VSW393221 VIW393221:VJA393221 UZA393221:UZE393221 UPE393221:UPI393221 UFI393221:UFM393221 TVM393221:TVQ393221 TLQ393221:TLU393221 TBU393221:TBY393221 SRY393221:SSC393221 SIC393221:SIG393221 RYG393221:RYK393221 ROK393221:ROO393221 REO393221:RES393221 QUS393221:QUW393221 QKW393221:QLA393221 QBA393221:QBE393221 PRE393221:PRI393221 PHI393221:PHM393221 OXM393221:OXQ393221 ONQ393221:ONU393221 ODU393221:ODY393221 NTY393221:NUC393221 NKC393221:NKG393221 NAG393221:NAK393221 MQK393221:MQO393221 MGO393221:MGS393221 LWS393221:LWW393221 LMW393221:LNA393221 LDA393221:LDE393221 KTE393221:KTI393221 KJI393221:KJM393221 JZM393221:JZQ393221 JPQ393221:JPU393221 JFU393221:JFY393221 IVY393221:IWC393221 IMC393221:IMG393221 ICG393221:ICK393221 HSK393221:HSO393221 HIO393221:HIS393221 GYS393221:GYW393221 GOW393221:GPA393221 GFA393221:GFE393221 FVE393221:FVI393221 FLI393221:FLM393221 FBM393221:FBQ393221 ERQ393221:ERU393221 EHU393221:EHY393221 DXY393221:DYC393221 DOC393221:DOG393221 DEG393221:DEK393221 CUK393221:CUO393221 CKO393221:CKS393221 CAS393221:CAW393221 BQW393221:BRA393221 BHA393221:BHE393221 AXE393221:AXI393221 ANI393221:ANM393221 ADM393221:ADQ393221 TQ393221:TU393221 JU393221:JY393221 M393206:Q393206 WWG327685:WWK327685 WMK327685:WMO327685 WCO327685:WCS327685 VSS327685:VSW327685 VIW327685:VJA327685 UZA327685:UZE327685 UPE327685:UPI327685 UFI327685:UFM327685 TVM327685:TVQ327685 TLQ327685:TLU327685 TBU327685:TBY327685 SRY327685:SSC327685 SIC327685:SIG327685 RYG327685:RYK327685 ROK327685:ROO327685 REO327685:RES327685 QUS327685:QUW327685 QKW327685:QLA327685 QBA327685:QBE327685 PRE327685:PRI327685 PHI327685:PHM327685 OXM327685:OXQ327685 ONQ327685:ONU327685 ODU327685:ODY327685 NTY327685:NUC327685 NKC327685:NKG327685 NAG327685:NAK327685 MQK327685:MQO327685 MGO327685:MGS327685 LWS327685:LWW327685 LMW327685:LNA327685 LDA327685:LDE327685 KTE327685:KTI327685 KJI327685:KJM327685 JZM327685:JZQ327685 JPQ327685:JPU327685 JFU327685:JFY327685 IVY327685:IWC327685 IMC327685:IMG327685 ICG327685:ICK327685 HSK327685:HSO327685 HIO327685:HIS327685 GYS327685:GYW327685 GOW327685:GPA327685 GFA327685:GFE327685 FVE327685:FVI327685 FLI327685:FLM327685 FBM327685:FBQ327685 ERQ327685:ERU327685 EHU327685:EHY327685 DXY327685:DYC327685 DOC327685:DOG327685 DEG327685:DEK327685 CUK327685:CUO327685 CKO327685:CKS327685 CAS327685:CAW327685 BQW327685:BRA327685 BHA327685:BHE327685 AXE327685:AXI327685 ANI327685:ANM327685 ADM327685:ADQ327685 TQ327685:TU327685 JU327685:JY327685 M327670:Q327670 WWG262149:WWK262149 WMK262149:WMO262149 WCO262149:WCS262149 VSS262149:VSW262149 VIW262149:VJA262149 UZA262149:UZE262149 UPE262149:UPI262149 UFI262149:UFM262149 TVM262149:TVQ262149 TLQ262149:TLU262149 TBU262149:TBY262149 SRY262149:SSC262149 SIC262149:SIG262149 RYG262149:RYK262149 ROK262149:ROO262149 REO262149:RES262149 QUS262149:QUW262149 QKW262149:QLA262149 QBA262149:QBE262149 PRE262149:PRI262149 PHI262149:PHM262149 OXM262149:OXQ262149 ONQ262149:ONU262149 ODU262149:ODY262149 NTY262149:NUC262149 NKC262149:NKG262149 NAG262149:NAK262149 MQK262149:MQO262149 MGO262149:MGS262149 LWS262149:LWW262149 LMW262149:LNA262149 LDA262149:LDE262149 KTE262149:KTI262149 KJI262149:KJM262149 JZM262149:JZQ262149 JPQ262149:JPU262149 JFU262149:JFY262149 IVY262149:IWC262149 IMC262149:IMG262149 ICG262149:ICK262149 HSK262149:HSO262149 HIO262149:HIS262149 GYS262149:GYW262149 GOW262149:GPA262149 GFA262149:GFE262149 FVE262149:FVI262149 FLI262149:FLM262149 FBM262149:FBQ262149 ERQ262149:ERU262149 EHU262149:EHY262149 DXY262149:DYC262149 DOC262149:DOG262149 DEG262149:DEK262149 CUK262149:CUO262149 CKO262149:CKS262149 CAS262149:CAW262149 BQW262149:BRA262149 BHA262149:BHE262149 AXE262149:AXI262149 ANI262149:ANM262149 ADM262149:ADQ262149 TQ262149:TU262149 JU262149:JY262149 M262134:Q262134 WWG196613:WWK196613 WMK196613:WMO196613 WCO196613:WCS196613 VSS196613:VSW196613 VIW196613:VJA196613 UZA196613:UZE196613 UPE196613:UPI196613 UFI196613:UFM196613 TVM196613:TVQ196613 TLQ196613:TLU196613 TBU196613:TBY196613 SRY196613:SSC196613 SIC196613:SIG196613 RYG196613:RYK196613 ROK196613:ROO196613 REO196613:RES196613 QUS196613:QUW196613 QKW196613:QLA196613 QBA196613:QBE196613 PRE196613:PRI196613 PHI196613:PHM196613 OXM196613:OXQ196613 ONQ196613:ONU196613 ODU196613:ODY196613 NTY196613:NUC196613 NKC196613:NKG196613 NAG196613:NAK196613 MQK196613:MQO196613 MGO196613:MGS196613 LWS196613:LWW196613 LMW196613:LNA196613 LDA196613:LDE196613 KTE196613:KTI196613 KJI196613:KJM196613 JZM196613:JZQ196613 JPQ196613:JPU196613 JFU196613:JFY196613 IVY196613:IWC196613 IMC196613:IMG196613 ICG196613:ICK196613 HSK196613:HSO196613 HIO196613:HIS196613 GYS196613:GYW196613 GOW196613:GPA196613 GFA196613:GFE196613 FVE196613:FVI196613 FLI196613:FLM196613 FBM196613:FBQ196613 ERQ196613:ERU196613 EHU196613:EHY196613 DXY196613:DYC196613 DOC196613:DOG196613 DEG196613:DEK196613 CUK196613:CUO196613 CKO196613:CKS196613 CAS196613:CAW196613 BQW196613:BRA196613 BHA196613:BHE196613 AXE196613:AXI196613 ANI196613:ANM196613 ADM196613:ADQ196613 TQ196613:TU196613 JU196613:JY196613 M196598:Q196598 WWG131077:WWK131077 WMK131077:WMO131077 WCO131077:WCS131077 VSS131077:VSW131077 VIW131077:VJA131077 UZA131077:UZE131077 UPE131077:UPI131077 UFI131077:UFM131077 TVM131077:TVQ131077 TLQ131077:TLU131077 TBU131077:TBY131077 SRY131077:SSC131077 SIC131077:SIG131077 RYG131077:RYK131077 ROK131077:ROO131077 REO131077:RES131077 QUS131077:QUW131077 QKW131077:QLA131077 QBA131077:QBE131077 PRE131077:PRI131077 PHI131077:PHM131077 OXM131077:OXQ131077 ONQ131077:ONU131077 ODU131077:ODY131077 NTY131077:NUC131077 NKC131077:NKG131077 NAG131077:NAK131077 MQK131077:MQO131077 MGO131077:MGS131077 LWS131077:LWW131077 LMW131077:LNA131077 LDA131077:LDE131077 KTE131077:KTI131077 KJI131077:KJM131077 JZM131077:JZQ131077 JPQ131077:JPU131077 JFU131077:JFY131077 IVY131077:IWC131077 IMC131077:IMG131077 ICG131077:ICK131077 HSK131077:HSO131077 HIO131077:HIS131077 GYS131077:GYW131077 GOW131077:GPA131077 GFA131077:GFE131077 FVE131077:FVI131077 FLI131077:FLM131077 FBM131077:FBQ131077 ERQ131077:ERU131077 EHU131077:EHY131077 DXY131077:DYC131077 DOC131077:DOG131077 DEG131077:DEK131077 CUK131077:CUO131077 CKO131077:CKS131077 CAS131077:CAW131077 BQW131077:BRA131077 BHA131077:BHE131077 AXE131077:AXI131077 ANI131077:ANM131077 ADM131077:ADQ131077 TQ131077:TU131077 JU131077:JY131077 M131062:Q131062 WWG65541:WWK65541 WMK65541:WMO65541 WCO65541:WCS65541 VSS65541:VSW65541 VIW65541:VJA65541 UZA65541:UZE65541 UPE65541:UPI65541 UFI65541:UFM65541 TVM65541:TVQ65541 TLQ65541:TLU65541 TBU65541:TBY65541 SRY65541:SSC65541 SIC65541:SIG65541 RYG65541:RYK65541 ROK65541:ROO65541 REO65541:RES65541 QUS65541:QUW65541 QKW65541:QLA65541 QBA65541:QBE65541 PRE65541:PRI65541 PHI65541:PHM65541 OXM65541:OXQ65541 ONQ65541:ONU65541 ODU65541:ODY65541 NTY65541:NUC65541 NKC65541:NKG65541 NAG65541:NAK65541 MQK65541:MQO65541 MGO65541:MGS65541 LWS65541:LWW65541 LMW65541:LNA65541 LDA65541:LDE65541 KTE65541:KTI65541 KJI65541:KJM65541 JZM65541:JZQ65541 JPQ65541:JPU65541 JFU65541:JFY65541 IVY65541:IWC65541 IMC65541:IMG65541 ICG65541:ICK65541 HSK65541:HSO65541 HIO65541:HIS65541 GYS65541:GYW65541 GOW65541:GPA65541 GFA65541:GFE65541 FVE65541:FVI65541 FLI65541:FLM65541 FBM65541:FBQ65541 ERQ65541:ERU65541 EHU65541:EHY65541 DXY65541:DYC65541 DOC65541:DOG65541 DEG65541:DEK65541 CUK65541:CUO65541 CKO65541:CKS65541 CAS65541:CAW65541 BQW65541:BRA65541 BHA65541:BHE65541 AXE65541:AXI65541 ANI65541:ANM65541 ADM65541:ADQ65541 TQ65541:TU65541 JU65541:JY65541 M65526:Q65526 WWG7:WWK7 WMK7:WMO7 WCO7:WCS7 VSS7:VSW7 VIW7:VJA7 UZA7:UZE7 UPE7:UPI7 UFI7:UFM7 TVM7:TVQ7 TLQ7:TLU7 TBU7:TBY7 SRY7:SSC7 SIC7:SIG7 RYG7:RYK7 ROK7:ROO7 REO7:RES7 QUS7:QUW7 QKW7:QLA7 QBA7:QBE7 PRE7:PRI7 PHI7:PHM7 OXM7:OXQ7 ONQ7:ONU7 ODU7:ODY7 NTY7:NUC7 NKC7:NKG7 NAG7:NAK7 MQK7:MQO7 MGO7:MGS7 LWS7:LWW7 LMW7:LNA7 LDA7:LDE7 KTE7:KTI7 KJI7:KJM7 JZM7:JZQ7 JPQ7:JPU7 JFU7:JFY7 IVY7:IWC7 IMC7:IMG7 ICG7:ICK7 HSK7:HSO7 HIO7:HIS7 GYS7:GYW7 GOW7:GPA7 GFA7:GFE7 FVE7:FVI7 FLI7:FLM7 FBM7:FBQ7 ERQ7:ERU7 EHU7:EHY7 DXY7:DYC7 DOC7:DOG7 DEG7:DEK7 CUK7:CUO7 CKO7:CKS7 CAS7:CAW7 BQW7:BRA7 BHA7:BHE7 AXE7:AXI7 ANI7:ANM7 ADM7:ADQ7 TQ7:TU7 JU7:JY7 WWG983048:WWK983048 WMK983048:WMO983048 WCO983048:WCS983048 VSS983048:VSW983048 VIW983048:VJA983048 UZA983048:UZE983048 UPE983048:UPI983048 UFI983048:UFM983048 TVM983048:TVQ983048 TLQ983048:TLU983048 TBU983048:TBY983048 SRY983048:SSC983048 SIC983048:SIG983048 RYG983048:RYK983048 ROK983048:ROO983048 REO983048:RES983048 QUS983048:QUW983048 QKW983048:QLA983048 QBA983048:QBE983048 PRE983048:PRI983048 PHI983048:PHM983048 OXM983048:OXQ983048 ONQ983048:ONU983048 ODU983048:ODY983048 NTY983048:NUC983048 NKC983048:NKG983048 NAG983048:NAK983048 MQK983048:MQO983048 MGO983048:MGS983048 LWS983048:LWW983048 LMW983048:LNA983048 LDA983048:LDE983048 KTE983048:KTI983048 KJI983048:KJM983048 JZM983048:JZQ983048 JPQ983048:JPU983048 JFU983048:JFY983048 IVY983048:IWC983048 IMC983048:IMG983048 ICG983048:ICK983048 HSK983048:HSO983048 HIO983048:HIS983048 GYS983048:GYW983048 GOW983048:GPA983048 GFA983048:GFE983048 FVE983048:FVI983048 FLI983048:FLM983048 FBM983048:FBQ983048 ERQ983048:ERU983048 EHU983048:EHY983048 DXY983048:DYC983048 DOC983048:DOG983048 DEG983048:DEK983048 CUK983048:CUO983048 CKO983048:CKS983048 CAS983048:CAW983048 BQW983048:BRA983048 BHA983048:BHE983048 AXE983048:AXI983048 ANI983048:ANM983048 ADM983048:ADQ983048 TQ983048:TU983048 JU983048:JY983048 M983033:Q983033 WWG917512:WWK917512 WMK917512:WMO917512 WCO917512:WCS917512 VSS917512:VSW917512 VIW917512:VJA917512 UZA917512:UZE917512 UPE917512:UPI917512 UFI917512:UFM917512 TVM917512:TVQ917512 TLQ917512:TLU917512 TBU917512:TBY917512 SRY917512:SSC917512 SIC917512:SIG917512 RYG917512:RYK917512 ROK917512:ROO917512 REO917512:RES917512 QUS917512:QUW917512 QKW917512:QLA917512 QBA917512:QBE917512 PRE917512:PRI917512 PHI917512:PHM917512 OXM917512:OXQ917512 ONQ917512:ONU917512 ODU917512:ODY917512 NTY917512:NUC917512 NKC917512:NKG917512 NAG917512:NAK917512 MQK917512:MQO917512 MGO917512:MGS917512 LWS917512:LWW917512 LMW917512:LNA917512 LDA917512:LDE917512 KTE917512:KTI917512 KJI917512:KJM917512 JZM917512:JZQ917512 JPQ917512:JPU917512 JFU917512:JFY917512 IVY917512:IWC917512 IMC917512:IMG917512 ICG917512:ICK917512 HSK917512:HSO917512 HIO917512:HIS917512 GYS917512:GYW917512 GOW917512:GPA917512 GFA917512:GFE917512 FVE917512:FVI917512 FLI917512:FLM917512 FBM917512:FBQ917512 ERQ917512:ERU917512 EHU917512:EHY917512 DXY917512:DYC917512 DOC917512:DOG917512 DEG917512:DEK917512 CUK917512:CUO917512 CKO917512:CKS917512 CAS917512:CAW917512 BQW917512:BRA917512 BHA917512:BHE917512 AXE917512:AXI917512 ANI917512:ANM917512 ADM917512:ADQ917512 TQ917512:TU917512 JU917512:JY917512 M917497:Q917497 WWG851976:WWK851976 WMK851976:WMO851976 WCO851976:WCS851976 VSS851976:VSW851976 VIW851976:VJA851976 UZA851976:UZE851976 UPE851976:UPI851976 UFI851976:UFM851976 TVM851976:TVQ851976 TLQ851976:TLU851976 TBU851976:TBY851976 SRY851976:SSC851976 SIC851976:SIG851976 RYG851976:RYK851976 ROK851976:ROO851976 REO851976:RES851976 QUS851976:QUW851976 QKW851976:QLA851976 QBA851976:QBE851976 PRE851976:PRI851976 PHI851976:PHM851976 OXM851976:OXQ851976 ONQ851976:ONU851976 ODU851976:ODY851976 NTY851976:NUC851976 NKC851976:NKG851976 NAG851976:NAK851976 MQK851976:MQO851976 MGO851976:MGS851976 LWS851976:LWW851976 LMW851976:LNA851976 LDA851976:LDE851976 KTE851976:KTI851976 KJI851976:KJM851976 JZM851976:JZQ851976 JPQ851976:JPU851976 JFU851976:JFY851976 IVY851976:IWC851976 IMC851976:IMG851976 ICG851976:ICK851976 HSK851976:HSO851976 HIO851976:HIS851976 GYS851976:GYW851976 GOW851976:GPA851976 GFA851976:GFE851976 FVE851976:FVI851976 FLI851976:FLM851976 FBM851976:FBQ851976 ERQ851976:ERU851976 EHU851976:EHY851976 DXY851976:DYC851976 DOC851976:DOG851976 DEG851976:DEK851976 CUK851976:CUO851976 CKO851976:CKS851976 CAS851976:CAW851976 BQW851976:BRA851976 BHA851976:BHE851976 AXE851976:AXI851976 ANI851976:ANM851976 ADM851976:ADQ851976 TQ851976:TU851976 JU851976:JY851976 M851961:Q851961 WWG786440:WWK786440 WMK786440:WMO786440 WCO786440:WCS786440 VSS786440:VSW786440 VIW786440:VJA786440 UZA786440:UZE786440 UPE786440:UPI786440 UFI786440:UFM786440 TVM786440:TVQ786440 TLQ786440:TLU786440 TBU786440:TBY786440 SRY786440:SSC786440 SIC786440:SIG786440 RYG786440:RYK786440 ROK786440:ROO786440 REO786440:RES786440 QUS786440:QUW786440 QKW786440:QLA786440 QBA786440:QBE786440 PRE786440:PRI786440 PHI786440:PHM786440 OXM786440:OXQ786440 ONQ786440:ONU786440 ODU786440:ODY786440 NTY786440:NUC786440 NKC786440:NKG786440 NAG786440:NAK786440 MQK786440:MQO786440 MGO786440:MGS786440 LWS786440:LWW786440 LMW786440:LNA786440 LDA786440:LDE786440 KTE786440:KTI786440 KJI786440:KJM786440 JZM786440:JZQ786440 JPQ786440:JPU786440 JFU786440:JFY786440 IVY786440:IWC786440 IMC786440:IMG786440 ICG786440:ICK786440 HSK786440:HSO786440 HIO786440:HIS786440 GYS786440:GYW786440 GOW786440:GPA786440 GFA786440:GFE786440 FVE786440:FVI786440 FLI786440:FLM786440 FBM786440:FBQ786440 ERQ786440:ERU786440 EHU786440:EHY786440 DXY786440:DYC786440 DOC786440:DOG786440 DEG786440:DEK786440 CUK786440:CUO786440 CKO786440:CKS786440 CAS786440:CAW786440 BQW786440:BRA786440 BHA786440:BHE786440 AXE786440:AXI786440 ANI786440:ANM786440 ADM786440:ADQ786440 TQ786440:TU786440 JU786440:JY786440 M786425:Q786425 WWG720904:WWK720904 WMK720904:WMO720904 WCO720904:WCS720904 VSS720904:VSW720904 VIW720904:VJA720904 UZA720904:UZE720904 UPE720904:UPI720904 UFI720904:UFM720904 TVM720904:TVQ720904 TLQ720904:TLU720904 TBU720904:TBY720904 SRY720904:SSC720904 SIC720904:SIG720904 RYG720904:RYK720904 ROK720904:ROO720904 REO720904:RES720904 QUS720904:QUW720904 QKW720904:QLA720904 QBA720904:QBE720904 PRE720904:PRI720904 PHI720904:PHM720904 OXM720904:OXQ720904 ONQ720904:ONU720904 ODU720904:ODY720904 NTY720904:NUC720904 NKC720904:NKG720904 NAG720904:NAK720904 MQK720904:MQO720904 MGO720904:MGS720904 LWS720904:LWW720904 LMW720904:LNA720904 LDA720904:LDE720904 KTE720904:KTI720904 KJI720904:KJM720904 JZM720904:JZQ720904 JPQ720904:JPU720904 JFU720904:JFY720904 IVY720904:IWC720904 IMC720904:IMG720904 ICG720904:ICK720904 HSK720904:HSO720904 HIO720904:HIS720904 GYS720904:GYW720904 GOW720904:GPA720904 GFA720904:GFE720904 FVE720904:FVI720904 FLI720904:FLM720904 FBM720904:FBQ720904 ERQ720904:ERU720904 EHU720904:EHY720904 DXY720904:DYC720904 DOC720904:DOG720904 DEG720904:DEK720904 CUK720904:CUO720904 CKO720904:CKS720904 CAS720904:CAW720904 BQW720904:BRA720904 BHA720904:BHE720904 AXE720904:AXI720904 ANI720904:ANM720904 ADM720904:ADQ720904 TQ720904:TU720904 JU720904:JY720904 M720889:Q720889 WWG655368:WWK655368 WMK655368:WMO655368 WCO655368:WCS655368 VSS655368:VSW655368 VIW655368:VJA655368 UZA655368:UZE655368 UPE655368:UPI655368 UFI655368:UFM655368 TVM655368:TVQ655368 TLQ655368:TLU655368 TBU655368:TBY655368 SRY655368:SSC655368 SIC655368:SIG655368 RYG655368:RYK655368 ROK655368:ROO655368 REO655368:RES655368 QUS655368:QUW655368 QKW655368:QLA655368 QBA655368:QBE655368 PRE655368:PRI655368 PHI655368:PHM655368 OXM655368:OXQ655368 ONQ655368:ONU655368 ODU655368:ODY655368 NTY655368:NUC655368 NKC655368:NKG655368 NAG655368:NAK655368 MQK655368:MQO655368 MGO655368:MGS655368 LWS655368:LWW655368 LMW655368:LNA655368 LDA655368:LDE655368 KTE655368:KTI655368 KJI655368:KJM655368 JZM655368:JZQ655368 JPQ655368:JPU655368 JFU655368:JFY655368 IVY655368:IWC655368 IMC655368:IMG655368 ICG655368:ICK655368 HSK655368:HSO655368 HIO655368:HIS655368 GYS655368:GYW655368 GOW655368:GPA655368 GFA655368:GFE655368 FVE655368:FVI655368 FLI655368:FLM655368 FBM655368:FBQ655368 ERQ655368:ERU655368 EHU655368:EHY655368 DXY655368:DYC655368 DOC655368:DOG655368 DEG655368:DEK655368 CUK655368:CUO655368 CKO655368:CKS655368 CAS655368:CAW655368 BQW655368:BRA655368 BHA655368:BHE655368 AXE655368:AXI655368 ANI655368:ANM655368 ADM655368:ADQ655368 TQ655368:TU655368 JU655368:JY655368 M655353:Q655353 WWG589832:WWK589832 WMK589832:WMO589832 WCO589832:WCS589832 VSS589832:VSW589832 VIW589832:VJA589832 UZA589832:UZE589832 UPE589832:UPI589832 UFI589832:UFM589832 TVM589832:TVQ589832 TLQ589832:TLU589832 TBU589832:TBY589832 SRY589832:SSC589832 SIC589832:SIG589832 RYG589832:RYK589832 ROK589832:ROO589832 REO589832:RES589832 QUS589832:QUW589832 QKW589832:QLA589832 QBA589832:QBE589832 PRE589832:PRI589832 PHI589832:PHM589832 OXM589832:OXQ589832 ONQ589832:ONU589832 ODU589832:ODY589832 NTY589832:NUC589832 NKC589832:NKG589832 NAG589832:NAK589832 MQK589832:MQO589832 MGO589832:MGS589832 LWS589832:LWW589832 LMW589832:LNA589832 LDA589832:LDE589832 KTE589832:KTI589832 KJI589832:KJM589832 JZM589832:JZQ589832 JPQ589832:JPU589832 JFU589832:JFY589832 IVY589832:IWC589832 IMC589832:IMG589832 ICG589832:ICK589832 HSK589832:HSO589832 HIO589832:HIS589832 GYS589832:GYW589832 GOW589832:GPA589832 GFA589832:GFE589832 FVE589832:FVI589832 FLI589832:FLM589832 FBM589832:FBQ589832 ERQ589832:ERU589832 EHU589832:EHY589832 DXY589832:DYC589832 DOC589832:DOG589832 DEG589832:DEK589832 CUK589832:CUO589832 CKO589832:CKS589832 CAS589832:CAW589832 BQW589832:BRA589832 BHA589832:BHE589832 AXE589832:AXI589832 ANI589832:ANM589832 ADM589832:ADQ589832 TQ589832:TU589832 JU589832:JY589832 M589817:Q589817 WWG524296:WWK524296 WMK524296:WMO524296 WCO524296:WCS524296 VSS524296:VSW524296 VIW524296:VJA524296 UZA524296:UZE524296 UPE524296:UPI524296 UFI524296:UFM524296 TVM524296:TVQ524296 TLQ524296:TLU524296 TBU524296:TBY524296 SRY524296:SSC524296 SIC524296:SIG524296 RYG524296:RYK524296 ROK524296:ROO524296 REO524296:RES524296 QUS524296:QUW524296 QKW524296:QLA524296 QBA524296:QBE524296 PRE524296:PRI524296 PHI524296:PHM524296 OXM524296:OXQ524296 ONQ524296:ONU524296 ODU524296:ODY524296 NTY524296:NUC524296 NKC524296:NKG524296 NAG524296:NAK524296 MQK524296:MQO524296 MGO524296:MGS524296 LWS524296:LWW524296 LMW524296:LNA524296 LDA524296:LDE524296 KTE524296:KTI524296 KJI524296:KJM524296 JZM524296:JZQ524296 JPQ524296:JPU524296 JFU524296:JFY524296 IVY524296:IWC524296 IMC524296:IMG524296 ICG524296:ICK524296 HSK524296:HSO524296 HIO524296:HIS524296 GYS524296:GYW524296 GOW524296:GPA524296 GFA524296:GFE524296 FVE524296:FVI524296 FLI524296:FLM524296 FBM524296:FBQ524296 ERQ524296:ERU524296 EHU524296:EHY524296 DXY524296:DYC524296 DOC524296:DOG524296 DEG524296:DEK524296 CUK524296:CUO524296 CKO524296:CKS524296 CAS524296:CAW524296 BQW524296:BRA524296 BHA524296:BHE524296 AXE524296:AXI524296 ANI524296:ANM524296 ADM524296:ADQ524296 TQ524296:TU524296 JU524296:JY524296 M524281:Q524281 WWG458760:WWK458760 WMK458760:WMO458760 WCO458760:WCS458760 VSS458760:VSW458760 VIW458760:VJA458760 UZA458760:UZE458760 UPE458760:UPI458760 UFI458760:UFM458760 TVM458760:TVQ458760 TLQ458760:TLU458760 TBU458760:TBY458760 SRY458760:SSC458760 SIC458760:SIG458760 RYG458760:RYK458760 ROK458760:ROO458760 REO458760:RES458760 QUS458760:QUW458760 QKW458760:QLA458760 QBA458760:QBE458760 PRE458760:PRI458760 PHI458760:PHM458760 OXM458760:OXQ458760 ONQ458760:ONU458760 ODU458760:ODY458760 NTY458760:NUC458760 NKC458760:NKG458760 NAG458760:NAK458760 MQK458760:MQO458760 MGO458760:MGS458760 LWS458760:LWW458760 LMW458760:LNA458760 LDA458760:LDE458760 KTE458760:KTI458760 KJI458760:KJM458760 JZM458760:JZQ458760 JPQ458760:JPU458760 JFU458760:JFY458760 IVY458760:IWC458760 IMC458760:IMG458760 ICG458760:ICK458760 HSK458760:HSO458760 HIO458760:HIS458760 GYS458760:GYW458760 GOW458760:GPA458760 GFA458760:GFE458760 FVE458760:FVI458760 FLI458760:FLM458760 FBM458760:FBQ458760 ERQ458760:ERU458760 EHU458760:EHY458760 DXY458760:DYC458760 DOC458760:DOG458760 DEG458760:DEK458760 CUK458760:CUO458760 CKO458760:CKS458760 CAS458760:CAW458760 BQW458760:BRA458760 BHA458760:BHE458760 AXE458760:AXI458760 ANI458760:ANM458760 ADM458760:ADQ458760 TQ458760:TU458760 JU458760:JY458760 M458745:Q458745 WWG393224:WWK393224 WMK393224:WMO393224 WCO393224:WCS393224 VSS393224:VSW393224 VIW393224:VJA393224 UZA393224:UZE393224 UPE393224:UPI393224 UFI393224:UFM393224 TVM393224:TVQ393224 TLQ393224:TLU393224 TBU393224:TBY393224 SRY393224:SSC393224 SIC393224:SIG393224 RYG393224:RYK393224 ROK393224:ROO393224 REO393224:RES393224 QUS393224:QUW393224 QKW393224:QLA393224 QBA393224:QBE393224 PRE393224:PRI393224 PHI393224:PHM393224 OXM393224:OXQ393224 ONQ393224:ONU393224 ODU393224:ODY393224 NTY393224:NUC393224 NKC393224:NKG393224 NAG393224:NAK393224 MQK393224:MQO393224 MGO393224:MGS393224 LWS393224:LWW393224 LMW393224:LNA393224 LDA393224:LDE393224 KTE393224:KTI393224 KJI393224:KJM393224 JZM393224:JZQ393224 JPQ393224:JPU393224 JFU393224:JFY393224 IVY393224:IWC393224 IMC393224:IMG393224 ICG393224:ICK393224 HSK393224:HSO393224 HIO393224:HIS393224 GYS393224:GYW393224 GOW393224:GPA393224 GFA393224:GFE393224 FVE393224:FVI393224 FLI393224:FLM393224 FBM393224:FBQ393224 ERQ393224:ERU393224 EHU393224:EHY393224 DXY393224:DYC393224 DOC393224:DOG393224 DEG393224:DEK393224 CUK393224:CUO393224 CKO393224:CKS393224 CAS393224:CAW393224 BQW393224:BRA393224 BHA393224:BHE393224 AXE393224:AXI393224 ANI393224:ANM393224 ADM393224:ADQ393224 TQ393224:TU393224 JU393224:JY393224 M393209:Q393209 WWG327688:WWK327688 WMK327688:WMO327688 WCO327688:WCS327688 VSS327688:VSW327688 VIW327688:VJA327688 UZA327688:UZE327688 UPE327688:UPI327688 UFI327688:UFM327688 TVM327688:TVQ327688 TLQ327688:TLU327688 TBU327688:TBY327688 SRY327688:SSC327688 SIC327688:SIG327688 RYG327688:RYK327688 ROK327688:ROO327688 REO327688:RES327688 QUS327688:QUW327688 QKW327688:QLA327688 QBA327688:QBE327688 PRE327688:PRI327688 PHI327688:PHM327688 OXM327688:OXQ327688 ONQ327688:ONU327688 ODU327688:ODY327688 NTY327688:NUC327688 NKC327688:NKG327688 NAG327688:NAK327688 MQK327688:MQO327688 MGO327688:MGS327688 LWS327688:LWW327688 LMW327688:LNA327688 LDA327688:LDE327688 KTE327688:KTI327688 KJI327688:KJM327688 JZM327688:JZQ327688 JPQ327688:JPU327688 JFU327688:JFY327688 IVY327688:IWC327688 IMC327688:IMG327688 ICG327688:ICK327688 HSK327688:HSO327688 HIO327688:HIS327688 GYS327688:GYW327688 GOW327688:GPA327688 GFA327688:GFE327688 FVE327688:FVI327688 FLI327688:FLM327688 FBM327688:FBQ327688 ERQ327688:ERU327688 EHU327688:EHY327688 DXY327688:DYC327688 DOC327688:DOG327688 DEG327688:DEK327688 CUK327688:CUO327688 CKO327688:CKS327688 CAS327688:CAW327688 BQW327688:BRA327688 BHA327688:BHE327688 AXE327688:AXI327688 ANI327688:ANM327688 ADM327688:ADQ327688 TQ327688:TU327688 JU327688:JY327688 M327673:Q327673 WWG262152:WWK262152 WMK262152:WMO262152 WCO262152:WCS262152 VSS262152:VSW262152 VIW262152:VJA262152 UZA262152:UZE262152 UPE262152:UPI262152 UFI262152:UFM262152 TVM262152:TVQ262152 TLQ262152:TLU262152 TBU262152:TBY262152 SRY262152:SSC262152 SIC262152:SIG262152 RYG262152:RYK262152 ROK262152:ROO262152 REO262152:RES262152 QUS262152:QUW262152 QKW262152:QLA262152 QBA262152:QBE262152 PRE262152:PRI262152 PHI262152:PHM262152 OXM262152:OXQ262152 ONQ262152:ONU262152 ODU262152:ODY262152 NTY262152:NUC262152 NKC262152:NKG262152 NAG262152:NAK262152 MQK262152:MQO262152 MGO262152:MGS262152 LWS262152:LWW262152 LMW262152:LNA262152 LDA262152:LDE262152 KTE262152:KTI262152 KJI262152:KJM262152 JZM262152:JZQ262152 JPQ262152:JPU262152 JFU262152:JFY262152 IVY262152:IWC262152 IMC262152:IMG262152 ICG262152:ICK262152 HSK262152:HSO262152 HIO262152:HIS262152 GYS262152:GYW262152 GOW262152:GPA262152 GFA262152:GFE262152 FVE262152:FVI262152 FLI262152:FLM262152 FBM262152:FBQ262152 ERQ262152:ERU262152 EHU262152:EHY262152 DXY262152:DYC262152 DOC262152:DOG262152 DEG262152:DEK262152 CUK262152:CUO262152 CKO262152:CKS262152 CAS262152:CAW262152 BQW262152:BRA262152 BHA262152:BHE262152 AXE262152:AXI262152 ANI262152:ANM262152 ADM262152:ADQ262152 TQ262152:TU262152 JU262152:JY262152 M262137:Q262137 WWG196616:WWK196616 WMK196616:WMO196616 WCO196616:WCS196616 VSS196616:VSW196616 VIW196616:VJA196616 UZA196616:UZE196616 UPE196616:UPI196616 UFI196616:UFM196616 TVM196616:TVQ196616 TLQ196616:TLU196616 TBU196616:TBY196616 SRY196616:SSC196616 SIC196616:SIG196616 RYG196616:RYK196616 ROK196616:ROO196616 REO196616:RES196616 QUS196616:QUW196616 QKW196616:QLA196616 QBA196616:QBE196616 PRE196616:PRI196616 PHI196616:PHM196616 OXM196616:OXQ196616 ONQ196616:ONU196616 ODU196616:ODY196616 NTY196616:NUC196616 NKC196616:NKG196616 NAG196616:NAK196616 MQK196616:MQO196616 MGO196616:MGS196616 LWS196616:LWW196616 LMW196616:LNA196616 LDA196616:LDE196616 KTE196616:KTI196616 KJI196616:KJM196616 JZM196616:JZQ196616 JPQ196616:JPU196616 JFU196616:JFY196616 IVY196616:IWC196616 IMC196616:IMG196616 ICG196616:ICK196616 HSK196616:HSO196616 HIO196616:HIS196616 GYS196616:GYW196616 GOW196616:GPA196616 GFA196616:GFE196616 FVE196616:FVI196616 FLI196616:FLM196616 FBM196616:FBQ196616 ERQ196616:ERU196616 EHU196616:EHY196616 DXY196616:DYC196616 DOC196616:DOG196616 DEG196616:DEK196616 CUK196616:CUO196616 CKO196616:CKS196616 CAS196616:CAW196616 BQW196616:BRA196616 BHA196616:BHE196616 AXE196616:AXI196616 ANI196616:ANM196616 ADM196616:ADQ196616 TQ196616:TU196616 JU196616:JY196616 M196601:Q196601 WWG131080:WWK131080 WMK131080:WMO131080 WCO131080:WCS131080 VSS131080:VSW131080 VIW131080:VJA131080 UZA131080:UZE131080 UPE131080:UPI131080 UFI131080:UFM131080 TVM131080:TVQ131080 TLQ131080:TLU131080 TBU131080:TBY131080 SRY131080:SSC131080 SIC131080:SIG131080 RYG131080:RYK131080 ROK131080:ROO131080 REO131080:RES131080 QUS131080:QUW131080 QKW131080:QLA131080 QBA131080:QBE131080 PRE131080:PRI131080 PHI131080:PHM131080 OXM131080:OXQ131080 ONQ131080:ONU131080 ODU131080:ODY131080 NTY131080:NUC131080 NKC131080:NKG131080 NAG131080:NAK131080 MQK131080:MQO131080 MGO131080:MGS131080 LWS131080:LWW131080 LMW131080:LNA131080 LDA131080:LDE131080 KTE131080:KTI131080 KJI131080:KJM131080 JZM131080:JZQ131080 JPQ131080:JPU131080 JFU131080:JFY131080 IVY131080:IWC131080 IMC131080:IMG131080 ICG131080:ICK131080 HSK131080:HSO131080 HIO131080:HIS131080 GYS131080:GYW131080 GOW131080:GPA131080 GFA131080:GFE131080 FVE131080:FVI131080 FLI131080:FLM131080 FBM131080:FBQ131080 ERQ131080:ERU131080 EHU131080:EHY131080 DXY131080:DYC131080 DOC131080:DOG131080 DEG131080:DEK131080 CUK131080:CUO131080 CKO131080:CKS131080 CAS131080:CAW131080 BQW131080:BRA131080 BHA131080:BHE131080 AXE131080:AXI131080 ANI131080:ANM131080 ADM131080:ADQ131080 TQ131080:TU131080 JU131080:JY131080 M131065:Q131065 WWG65544:WWK65544 WMK65544:WMO65544 WCO65544:WCS65544 VSS65544:VSW65544 VIW65544:VJA65544 UZA65544:UZE65544 UPE65544:UPI65544 UFI65544:UFM65544 TVM65544:TVQ65544 TLQ65544:TLU65544 TBU65544:TBY65544 SRY65544:SSC65544 SIC65544:SIG65544 RYG65544:RYK65544 ROK65544:ROO65544 REO65544:RES65544 QUS65544:QUW65544 QKW65544:QLA65544 QBA65544:QBE65544 PRE65544:PRI65544 PHI65544:PHM65544 OXM65544:OXQ65544 ONQ65544:ONU65544 ODU65544:ODY65544 NTY65544:NUC65544 NKC65544:NKG65544 NAG65544:NAK65544 MQK65544:MQO65544 MGO65544:MGS65544 LWS65544:LWW65544 LMW65544:LNA65544 LDA65544:LDE65544 KTE65544:KTI65544 KJI65544:KJM65544 JZM65544:JZQ65544 JPQ65544:JPU65544 JFU65544:JFY65544 IVY65544:IWC65544 IMC65544:IMG65544 ICG65544:ICK65544 HSK65544:HSO65544 HIO65544:HIS65544 GYS65544:GYW65544 GOW65544:GPA65544 GFA65544:GFE65544 FVE65544:FVI65544 FLI65544:FLM65544 FBM65544:FBQ65544 ERQ65544:ERU65544 EHU65544:EHY65544 DXY65544:DYC65544 DOC65544:DOG65544 DEG65544:DEK65544 CUK65544:CUO65544 CKO65544:CKS65544 CAS65544:CAW65544 BQW65544:BRA65544 BHA65544:BHE65544 AXE65544:AXI65544 ANI65544:ANM65544 ADM65544:ADQ65544 TQ65544:TU65544 JU65544:JY65544 M65529:Q65529" xr:uid="{00000000-0002-0000-0300-00001B000000}">
      <formula1>$AL$3:$AL$10</formula1>
    </dataValidation>
    <dataValidation allowBlank="1" showInputMessage="1" showErrorMessage="1" prompt="教育相談を受けた学校名をご記入ください。（複数記入可）" sqref="IY51:JH51 SU51:TD51 ACQ51:ACZ51 AMM51:AMV51 AWI51:AWR51 BGE51:BGN51 BQA51:BQJ51 BZW51:CAF51 CJS51:CKB51 CTO51:CTX51 DDK51:DDT51 DNG51:DNP51 DXC51:DXL51 EGY51:EHH51 EQU51:ERD51 FAQ51:FAZ51 FKM51:FKV51 FUI51:FUR51 GEE51:GEN51 GOA51:GOJ51 GXW51:GYF51 HHS51:HIB51 HRO51:HRX51 IBK51:IBT51 ILG51:ILP51 IVC51:IVL51 JEY51:JFH51 JOU51:JPD51 JYQ51:JYZ51 KIM51:KIV51 KSI51:KSR51 LCE51:LCN51 LMA51:LMJ51 LVW51:LWF51 MFS51:MGB51 MPO51:MPX51 MZK51:MZT51 NJG51:NJP51 NTC51:NTL51 OCY51:ODH51 OMU51:OND51 OWQ51:OWZ51 PGM51:PGV51 PQI51:PQR51 QAE51:QAN51 QKA51:QKJ51 QTW51:QUF51 RDS51:REB51 RNO51:RNX51 RXK51:RXT51 SHG51:SHP51 SRC51:SRL51 TAY51:TBH51 TKU51:TLD51 TUQ51:TUZ51 UEM51:UEV51 UOI51:UOR51 UYE51:UYN51 VIA51:VIJ51 VRW51:VSF51 WBS51:WCB51 WLO51:WLX51 WVK51:WVT51 M65554:V65554 JU65569:KD65569 TQ65569:TZ65569 ADM65569:ADV65569 ANI65569:ANR65569 AXE65569:AXN65569 BHA65569:BHJ65569 BQW65569:BRF65569 CAS65569:CBB65569 CKO65569:CKX65569 CUK65569:CUT65569 DEG65569:DEP65569 DOC65569:DOL65569 DXY65569:DYH65569 EHU65569:EID65569 ERQ65569:ERZ65569 FBM65569:FBV65569 FLI65569:FLR65569 FVE65569:FVN65569 GFA65569:GFJ65569 GOW65569:GPF65569 GYS65569:GZB65569 HIO65569:HIX65569 HSK65569:HST65569 ICG65569:ICP65569 IMC65569:IML65569 IVY65569:IWH65569 JFU65569:JGD65569 JPQ65569:JPZ65569 JZM65569:JZV65569 KJI65569:KJR65569 KTE65569:KTN65569 LDA65569:LDJ65569 LMW65569:LNF65569 LWS65569:LXB65569 MGO65569:MGX65569 MQK65569:MQT65569 NAG65569:NAP65569 NKC65569:NKL65569 NTY65569:NUH65569 ODU65569:OED65569 ONQ65569:ONZ65569 OXM65569:OXV65569 PHI65569:PHR65569 PRE65569:PRN65569 QBA65569:QBJ65569 QKW65569:QLF65569 QUS65569:QVB65569 REO65569:REX65569 ROK65569:ROT65569 RYG65569:RYP65569 SIC65569:SIL65569 SRY65569:SSH65569 TBU65569:TCD65569 TLQ65569:TLZ65569 TVM65569:TVV65569 UFI65569:UFR65569 UPE65569:UPN65569 UZA65569:UZJ65569 VIW65569:VJF65569 VSS65569:VTB65569 WCO65569:WCX65569 WMK65569:WMT65569 WWG65569:WWP65569 M131090:V131090 JU131105:KD131105 TQ131105:TZ131105 ADM131105:ADV131105 ANI131105:ANR131105 AXE131105:AXN131105 BHA131105:BHJ131105 BQW131105:BRF131105 CAS131105:CBB131105 CKO131105:CKX131105 CUK131105:CUT131105 DEG131105:DEP131105 DOC131105:DOL131105 DXY131105:DYH131105 EHU131105:EID131105 ERQ131105:ERZ131105 FBM131105:FBV131105 FLI131105:FLR131105 FVE131105:FVN131105 GFA131105:GFJ131105 GOW131105:GPF131105 GYS131105:GZB131105 HIO131105:HIX131105 HSK131105:HST131105 ICG131105:ICP131105 IMC131105:IML131105 IVY131105:IWH131105 JFU131105:JGD131105 JPQ131105:JPZ131105 JZM131105:JZV131105 KJI131105:KJR131105 KTE131105:KTN131105 LDA131105:LDJ131105 LMW131105:LNF131105 LWS131105:LXB131105 MGO131105:MGX131105 MQK131105:MQT131105 NAG131105:NAP131105 NKC131105:NKL131105 NTY131105:NUH131105 ODU131105:OED131105 ONQ131105:ONZ131105 OXM131105:OXV131105 PHI131105:PHR131105 PRE131105:PRN131105 QBA131105:QBJ131105 QKW131105:QLF131105 QUS131105:QVB131105 REO131105:REX131105 ROK131105:ROT131105 RYG131105:RYP131105 SIC131105:SIL131105 SRY131105:SSH131105 TBU131105:TCD131105 TLQ131105:TLZ131105 TVM131105:TVV131105 UFI131105:UFR131105 UPE131105:UPN131105 UZA131105:UZJ131105 VIW131105:VJF131105 VSS131105:VTB131105 WCO131105:WCX131105 WMK131105:WMT131105 WWG131105:WWP131105 M196626:V196626 JU196641:KD196641 TQ196641:TZ196641 ADM196641:ADV196641 ANI196641:ANR196641 AXE196641:AXN196641 BHA196641:BHJ196641 BQW196641:BRF196641 CAS196641:CBB196641 CKO196641:CKX196641 CUK196641:CUT196641 DEG196641:DEP196641 DOC196641:DOL196641 DXY196641:DYH196641 EHU196641:EID196641 ERQ196641:ERZ196641 FBM196641:FBV196641 FLI196641:FLR196641 FVE196641:FVN196641 GFA196641:GFJ196641 GOW196641:GPF196641 GYS196641:GZB196641 HIO196641:HIX196641 HSK196641:HST196641 ICG196641:ICP196641 IMC196641:IML196641 IVY196641:IWH196641 JFU196641:JGD196641 JPQ196641:JPZ196641 JZM196641:JZV196641 KJI196641:KJR196641 KTE196641:KTN196641 LDA196641:LDJ196641 LMW196641:LNF196641 LWS196641:LXB196641 MGO196641:MGX196641 MQK196641:MQT196641 NAG196641:NAP196641 NKC196641:NKL196641 NTY196641:NUH196641 ODU196641:OED196641 ONQ196641:ONZ196641 OXM196641:OXV196641 PHI196641:PHR196641 PRE196641:PRN196641 QBA196641:QBJ196641 QKW196641:QLF196641 QUS196641:QVB196641 REO196641:REX196641 ROK196641:ROT196641 RYG196641:RYP196641 SIC196641:SIL196641 SRY196641:SSH196641 TBU196641:TCD196641 TLQ196641:TLZ196641 TVM196641:TVV196641 UFI196641:UFR196641 UPE196641:UPN196641 UZA196641:UZJ196641 VIW196641:VJF196641 VSS196641:VTB196641 WCO196641:WCX196641 WMK196641:WMT196641 WWG196641:WWP196641 M262162:V262162 JU262177:KD262177 TQ262177:TZ262177 ADM262177:ADV262177 ANI262177:ANR262177 AXE262177:AXN262177 BHA262177:BHJ262177 BQW262177:BRF262177 CAS262177:CBB262177 CKO262177:CKX262177 CUK262177:CUT262177 DEG262177:DEP262177 DOC262177:DOL262177 DXY262177:DYH262177 EHU262177:EID262177 ERQ262177:ERZ262177 FBM262177:FBV262177 FLI262177:FLR262177 FVE262177:FVN262177 GFA262177:GFJ262177 GOW262177:GPF262177 GYS262177:GZB262177 HIO262177:HIX262177 HSK262177:HST262177 ICG262177:ICP262177 IMC262177:IML262177 IVY262177:IWH262177 JFU262177:JGD262177 JPQ262177:JPZ262177 JZM262177:JZV262177 KJI262177:KJR262177 KTE262177:KTN262177 LDA262177:LDJ262177 LMW262177:LNF262177 LWS262177:LXB262177 MGO262177:MGX262177 MQK262177:MQT262177 NAG262177:NAP262177 NKC262177:NKL262177 NTY262177:NUH262177 ODU262177:OED262177 ONQ262177:ONZ262177 OXM262177:OXV262177 PHI262177:PHR262177 PRE262177:PRN262177 QBA262177:QBJ262177 QKW262177:QLF262177 QUS262177:QVB262177 REO262177:REX262177 ROK262177:ROT262177 RYG262177:RYP262177 SIC262177:SIL262177 SRY262177:SSH262177 TBU262177:TCD262177 TLQ262177:TLZ262177 TVM262177:TVV262177 UFI262177:UFR262177 UPE262177:UPN262177 UZA262177:UZJ262177 VIW262177:VJF262177 VSS262177:VTB262177 WCO262177:WCX262177 WMK262177:WMT262177 WWG262177:WWP262177 M327698:V327698 JU327713:KD327713 TQ327713:TZ327713 ADM327713:ADV327713 ANI327713:ANR327713 AXE327713:AXN327713 BHA327713:BHJ327713 BQW327713:BRF327713 CAS327713:CBB327713 CKO327713:CKX327713 CUK327713:CUT327713 DEG327713:DEP327713 DOC327713:DOL327713 DXY327713:DYH327713 EHU327713:EID327713 ERQ327713:ERZ327713 FBM327713:FBV327713 FLI327713:FLR327713 FVE327713:FVN327713 GFA327713:GFJ327713 GOW327713:GPF327713 GYS327713:GZB327713 HIO327713:HIX327713 HSK327713:HST327713 ICG327713:ICP327713 IMC327713:IML327713 IVY327713:IWH327713 JFU327713:JGD327713 JPQ327713:JPZ327713 JZM327713:JZV327713 KJI327713:KJR327713 KTE327713:KTN327713 LDA327713:LDJ327713 LMW327713:LNF327713 LWS327713:LXB327713 MGO327713:MGX327713 MQK327713:MQT327713 NAG327713:NAP327713 NKC327713:NKL327713 NTY327713:NUH327713 ODU327713:OED327713 ONQ327713:ONZ327713 OXM327713:OXV327713 PHI327713:PHR327713 PRE327713:PRN327713 QBA327713:QBJ327713 QKW327713:QLF327713 QUS327713:QVB327713 REO327713:REX327713 ROK327713:ROT327713 RYG327713:RYP327713 SIC327713:SIL327713 SRY327713:SSH327713 TBU327713:TCD327713 TLQ327713:TLZ327713 TVM327713:TVV327713 UFI327713:UFR327713 UPE327713:UPN327713 UZA327713:UZJ327713 VIW327713:VJF327713 VSS327713:VTB327713 WCO327713:WCX327713 WMK327713:WMT327713 WWG327713:WWP327713 M393234:V393234 JU393249:KD393249 TQ393249:TZ393249 ADM393249:ADV393249 ANI393249:ANR393249 AXE393249:AXN393249 BHA393249:BHJ393249 BQW393249:BRF393249 CAS393249:CBB393249 CKO393249:CKX393249 CUK393249:CUT393249 DEG393249:DEP393249 DOC393249:DOL393249 DXY393249:DYH393249 EHU393249:EID393249 ERQ393249:ERZ393249 FBM393249:FBV393249 FLI393249:FLR393249 FVE393249:FVN393249 GFA393249:GFJ393249 GOW393249:GPF393249 GYS393249:GZB393249 HIO393249:HIX393249 HSK393249:HST393249 ICG393249:ICP393249 IMC393249:IML393249 IVY393249:IWH393249 JFU393249:JGD393249 JPQ393249:JPZ393249 JZM393249:JZV393249 KJI393249:KJR393249 KTE393249:KTN393249 LDA393249:LDJ393249 LMW393249:LNF393249 LWS393249:LXB393249 MGO393249:MGX393249 MQK393249:MQT393249 NAG393249:NAP393249 NKC393249:NKL393249 NTY393249:NUH393249 ODU393249:OED393249 ONQ393249:ONZ393249 OXM393249:OXV393249 PHI393249:PHR393249 PRE393249:PRN393249 QBA393249:QBJ393249 QKW393249:QLF393249 QUS393249:QVB393249 REO393249:REX393249 ROK393249:ROT393249 RYG393249:RYP393249 SIC393249:SIL393249 SRY393249:SSH393249 TBU393249:TCD393249 TLQ393249:TLZ393249 TVM393249:TVV393249 UFI393249:UFR393249 UPE393249:UPN393249 UZA393249:UZJ393249 VIW393249:VJF393249 VSS393249:VTB393249 WCO393249:WCX393249 WMK393249:WMT393249 WWG393249:WWP393249 M458770:V458770 JU458785:KD458785 TQ458785:TZ458785 ADM458785:ADV458785 ANI458785:ANR458785 AXE458785:AXN458785 BHA458785:BHJ458785 BQW458785:BRF458785 CAS458785:CBB458785 CKO458785:CKX458785 CUK458785:CUT458785 DEG458785:DEP458785 DOC458785:DOL458785 DXY458785:DYH458785 EHU458785:EID458785 ERQ458785:ERZ458785 FBM458785:FBV458785 FLI458785:FLR458785 FVE458785:FVN458785 GFA458785:GFJ458785 GOW458785:GPF458785 GYS458785:GZB458785 HIO458785:HIX458785 HSK458785:HST458785 ICG458785:ICP458785 IMC458785:IML458785 IVY458785:IWH458785 JFU458785:JGD458785 JPQ458785:JPZ458785 JZM458785:JZV458785 KJI458785:KJR458785 KTE458785:KTN458785 LDA458785:LDJ458785 LMW458785:LNF458785 LWS458785:LXB458785 MGO458785:MGX458785 MQK458785:MQT458785 NAG458785:NAP458785 NKC458785:NKL458785 NTY458785:NUH458785 ODU458785:OED458785 ONQ458785:ONZ458785 OXM458785:OXV458785 PHI458785:PHR458785 PRE458785:PRN458785 QBA458785:QBJ458785 QKW458785:QLF458785 QUS458785:QVB458785 REO458785:REX458785 ROK458785:ROT458785 RYG458785:RYP458785 SIC458785:SIL458785 SRY458785:SSH458785 TBU458785:TCD458785 TLQ458785:TLZ458785 TVM458785:TVV458785 UFI458785:UFR458785 UPE458785:UPN458785 UZA458785:UZJ458785 VIW458785:VJF458785 VSS458785:VTB458785 WCO458785:WCX458785 WMK458785:WMT458785 WWG458785:WWP458785 M524306:V524306 JU524321:KD524321 TQ524321:TZ524321 ADM524321:ADV524321 ANI524321:ANR524321 AXE524321:AXN524321 BHA524321:BHJ524321 BQW524321:BRF524321 CAS524321:CBB524321 CKO524321:CKX524321 CUK524321:CUT524321 DEG524321:DEP524321 DOC524321:DOL524321 DXY524321:DYH524321 EHU524321:EID524321 ERQ524321:ERZ524321 FBM524321:FBV524321 FLI524321:FLR524321 FVE524321:FVN524321 GFA524321:GFJ524321 GOW524321:GPF524321 GYS524321:GZB524321 HIO524321:HIX524321 HSK524321:HST524321 ICG524321:ICP524321 IMC524321:IML524321 IVY524321:IWH524321 JFU524321:JGD524321 JPQ524321:JPZ524321 JZM524321:JZV524321 KJI524321:KJR524321 KTE524321:KTN524321 LDA524321:LDJ524321 LMW524321:LNF524321 LWS524321:LXB524321 MGO524321:MGX524321 MQK524321:MQT524321 NAG524321:NAP524321 NKC524321:NKL524321 NTY524321:NUH524321 ODU524321:OED524321 ONQ524321:ONZ524321 OXM524321:OXV524321 PHI524321:PHR524321 PRE524321:PRN524321 QBA524321:QBJ524321 QKW524321:QLF524321 QUS524321:QVB524321 REO524321:REX524321 ROK524321:ROT524321 RYG524321:RYP524321 SIC524321:SIL524321 SRY524321:SSH524321 TBU524321:TCD524321 TLQ524321:TLZ524321 TVM524321:TVV524321 UFI524321:UFR524321 UPE524321:UPN524321 UZA524321:UZJ524321 VIW524321:VJF524321 VSS524321:VTB524321 WCO524321:WCX524321 WMK524321:WMT524321 WWG524321:WWP524321 M589842:V589842 JU589857:KD589857 TQ589857:TZ589857 ADM589857:ADV589857 ANI589857:ANR589857 AXE589857:AXN589857 BHA589857:BHJ589857 BQW589857:BRF589857 CAS589857:CBB589857 CKO589857:CKX589857 CUK589857:CUT589857 DEG589857:DEP589857 DOC589857:DOL589857 DXY589857:DYH589857 EHU589857:EID589857 ERQ589857:ERZ589857 FBM589857:FBV589857 FLI589857:FLR589857 FVE589857:FVN589857 GFA589857:GFJ589857 GOW589857:GPF589857 GYS589857:GZB589857 HIO589857:HIX589857 HSK589857:HST589857 ICG589857:ICP589857 IMC589857:IML589857 IVY589857:IWH589857 JFU589857:JGD589857 JPQ589857:JPZ589857 JZM589857:JZV589857 KJI589857:KJR589857 KTE589857:KTN589857 LDA589857:LDJ589857 LMW589857:LNF589857 LWS589857:LXB589857 MGO589857:MGX589857 MQK589857:MQT589857 NAG589857:NAP589857 NKC589857:NKL589857 NTY589857:NUH589857 ODU589857:OED589857 ONQ589857:ONZ589857 OXM589857:OXV589857 PHI589857:PHR589857 PRE589857:PRN589857 QBA589857:QBJ589857 QKW589857:QLF589857 QUS589857:QVB589857 REO589857:REX589857 ROK589857:ROT589857 RYG589857:RYP589857 SIC589857:SIL589857 SRY589857:SSH589857 TBU589857:TCD589857 TLQ589857:TLZ589857 TVM589857:TVV589857 UFI589857:UFR589857 UPE589857:UPN589857 UZA589857:UZJ589857 VIW589857:VJF589857 VSS589857:VTB589857 WCO589857:WCX589857 WMK589857:WMT589857 WWG589857:WWP589857 M655378:V655378 JU655393:KD655393 TQ655393:TZ655393 ADM655393:ADV655393 ANI655393:ANR655393 AXE655393:AXN655393 BHA655393:BHJ655393 BQW655393:BRF655393 CAS655393:CBB655393 CKO655393:CKX655393 CUK655393:CUT655393 DEG655393:DEP655393 DOC655393:DOL655393 DXY655393:DYH655393 EHU655393:EID655393 ERQ655393:ERZ655393 FBM655393:FBV655393 FLI655393:FLR655393 FVE655393:FVN655393 GFA655393:GFJ655393 GOW655393:GPF655393 GYS655393:GZB655393 HIO655393:HIX655393 HSK655393:HST655393 ICG655393:ICP655393 IMC655393:IML655393 IVY655393:IWH655393 JFU655393:JGD655393 JPQ655393:JPZ655393 JZM655393:JZV655393 KJI655393:KJR655393 KTE655393:KTN655393 LDA655393:LDJ655393 LMW655393:LNF655393 LWS655393:LXB655393 MGO655393:MGX655393 MQK655393:MQT655393 NAG655393:NAP655393 NKC655393:NKL655393 NTY655393:NUH655393 ODU655393:OED655393 ONQ655393:ONZ655393 OXM655393:OXV655393 PHI655393:PHR655393 PRE655393:PRN655393 QBA655393:QBJ655393 QKW655393:QLF655393 QUS655393:QVB655393 REO655393:REX655393 ROK655393:ROT655393 RYG655393:RYP655393 SIC655393:SIL655393 SRY655393:SSH655393 TBU655393:TCD655393 TLQ655393:TLZ655393 TVM655393:TVV655393 UFI655393:UFR655393 UPE655393:UPN655393 UZA655393:UZJ655393 VIW655393:VJF655393 VSS655393:VTB655393 WCO655393:WCX655393 WMK655393:WMT655393 WWG655393:WWP655393 M720914:V720914 JU720929:KD720929 TQ720929:TZ720929 ADM720929:ADV720929 ANI720929:ANR720929 AXE720929:AXN720929 BHA720929:BHJ720929 BQW720929:BRF720929 CAS720929:CBB720929 CKO720929:CKX720929 CUK720929:CUT720929 DEG720929:DEP720929 DOC720929:DOL720929 DXY720929:DYH720929 EHU720929:EID720929 ERQ720929:ERZ720929 FBM720929:FBV720929 FLI720929:FLR720929 FVE720929:FVN720929 GFA720929:GFJ720929 GOW720929:GPF720929 GYS720929:GZB720929 HIO720929:HIX720929 HSK720929:HST720929 ICG720929:ICP720929 IMC720929:IML720929 IVY720929:IWH720929 JFU720929:JGD720929 JPQ720929:JPZ720929 JZM720929:JZV720929 KJI720929:KJR720929 KTE720929:KTN720929 LDA720929:LDJ720929 LMW720929:LNF720929 LWS720929:LXB720929 MGO720929:MGX720929 MQK720929:MQT720929 NAG720929:NAP720929 NKC720929:NKL720929 NTY720929:NUH720929 ODU720929:OED720929 ONQ720929:ONZ720929 OXM720929:OXV720929 PHI720929:PHR720929 PRE720929:PRN720929 QBA720929:QBJ720929 QKW720929:QLF720929 QUS720929:QVB720929 REO720929:REX720929 ROK720929:ROT720929 RYG720929:RYP720929 SIC720929:SIL720929 SRY720929:SSH720929 TBU720929:TCD720929 TLQ720929:TLZ720929 TVM720929:TVV720929 UFI720929:UFR720929 UPE720929:UPN720929 UZA720929:UZJ720929 VIW720929:VJF720929 VSS720929:VTB720929 WCO720929:WCX720929 WMK720929:WMT720929 WWG720929:WWP720929 M786450:V786450 JU786465:KD786465 TQ786465:TZ786465 ADM786465:ADV786465 ANI786465:ANR786465 AXE786465:AXN786465 BHA786465:BHJ786465 BQW786465:BRF786465 CAS786465:CBB786465 CKO786465:CKX786465 CUK786465:CUT786465 DEG786465:DEP786465 DOC786465:DOL786465 DXY786465:DYH786465 EHU786465:EID786465 ERQ786465:ERZ786465 FBM786465:FBV786465 FLI786465:FLR786465 FVE786465:FVN786465 GFA786465:GFJ786465 GOW786465:GPF786465 GYS786465:GZB786465 HIO786465:HIX786465 HSK786465:HST786465 ICG786465:ICP786465 IMC786465:IML786465 IVY786465:IWH786465 JFU786465:JGD786465 JPQ786465:JPZ786465 JZM786465:JZV786465 KJI786465:KJR786465 KTE786465:KTN786465 LDA786465:LDJ786465 LMW786465:LNF786465 LWS786465:LXB786465 MGO786465:MGX786465 MQK786465:MQT786465 NAG786465:NAP786465 NKC786465:NKL786465 NTY786465:NUH786465 ODU786465:OED786465 ONQ786465:ONZ786465 OXM786465:OXV786465 PHI786465:PHR786465 PRE786465:PRN786465 QBA786465:QBJ786465 QKW786465:QLF786465 QUS786465:QVB786465 REO786465:REX786465 ROK786465:ROT786465 RYG786465:RYP786465 SIC786465:SIL786465 SRY786465:SSH786465 TBU786465:TCD786465 TLQ786465:TLZ786465 TVM786465:TVV786465 UFI786465:UFR786465 UPE786465:UPN786465 UZA786465:UZJ786465 VIW786465:VJF786465 VSS786465:VTB786465 WCO786465:WCX786465 WMK786465:WMT786465 WWG786465:WWP786465 M851986:V851986 JU852001:KD852001 TQ852001:TZ852001 ADM852001:ADV852001 ANI852001:ANR852001 AXE852001:AXN852001 BHA852001:BHJ852001 BQW852001:BRF852001 CAS852001:CBB852001 CKO852001:CKX852001 CUK852001:CUT852001 DEG852001:DEP852001 DOC852001:DOL852001 DXY852001:DYH852001 EHU852001:EID852001 ERQ852001:ERZ852001 FBM852001:FBV852001 FLI852001:FLR852001 FVE852001:FVN852001 GFA852001:GFJ852001 GOW852001:GPF852001 GYS852001:GZB852001 HIO852001:HIX852001 HSK852001:HST852001 ICG852001:ICP852001 IMC852001:IML852001 IVY852001:IWH852001 JFU852001:JGD852001 JPQ852001:JPZ852001 JZM852001:JZV852001 KJI852001:KJR852001 KTE852001:KTN852001 LDA852001:LDJ852001 LMW852001:LNF852001 LWS852001:LXB852001 MGO852001:MGX852001 MQK852001:MQT852001 NAG852001:NAP852001 NKC852001:NKL852001 NTY852001:NUH852001 ODU852001:OED852001 ONQ852001:ONZ852001 OXM852001:OXV852001 PHI852001:PHR852001 PRE852001:PRN852001 QBA852001:QBJ852001 QKW852001:QLF852001 QUS852001:QVB852001 REO852001:REX852001 ROK852001:ROT852001 RYG852001:RYP852001 SIC852001:SIL852001 SRY852001:SSH852001 TBU852001:TCD852001 TLQ852001:TLZ852001 TVM852001:TVV852001 UFI852001:UFR852001 UPE852001:UPN852001 UZA852001:UZJ852001 VIW852001:VJF852001 VSS852001:VTB852001 WCO852001:WCX852001 WMK852001:WMT852001 WWG852001:WWP852001 M917522:V917522 JU917537:KD917537 TQ917537:TZ917537 ADM917537:ADV917537 ANI917537:ANR917537 AXE917537:AXN917537 BHA917537:BHJ917537 BQW917537:BRF917537 CAS917537:CBB917537 CKO917537:CKX917537 CUK917537:CUT917537 DEG917537:DEP917537 DOC917537:DOL917537 DXY917537:DYH917537 EHU917537:EID917537 ERQ917537:ERZ917537 FBM917537:FBV917537 FLI917537:FLR917537 FVE917537:FVN917537 GFA917537:GFJ917537 GOW917537:GPF917537 GYS917537:GZB917537 HIO917537:HIX917537 HSK917537:HST917537 ICG917537:ICP917537 IMC917537:IML917537 IVY917537:IWH917537 JFU917537:JGD917537 JPQ917537:JPZ917537 JZM917537:JZV917537 KJI917537:KJR917537 KTE917537:KTN917537 LDA917537:LDJ917537 LMW917537:LNF917537 LWS917537:LXB917537 MGO917537:MGX917537 MQK917537:MQT917537 NAG917537:NAP917537 NKC917537:NKL917537 NTY917537:NUH917537 ODU917537:OED917537 ONQ917537:ONZ917537 OXM917537:OXV917537 PHI917537:PHR917537 PRE917537:PRN917537 QBA917537:QBJ917537 QKW917537:QLF917537 QUS917537:QVB917537 REO917537:REX917537 ROK917537:ROT917537 RYG917537:RYP917537 SIC917537:SIL917537 SRY917537:SSH917537 TBU917537:TCD917537 TLQ917537:TLZ917537 TVM917537:TVV917537 UFI917537:UFR917537 UPE917537:UPN917537 UZA917537:UZJ917537 VIW917537:VJF917537 VSS917537:VTB917537 WCO917537:WCX917537 WMK917537:WMT917537 WWG917537:WWP917537 M983058:V983058 JU983073:KD983073 TQ983073:TZ983073 ADM983073:ADV983073 ANI983073:ANR983073 AXE983073:AXN983073 BHA983073:BHJ983073 BQW983073:BRF983073 CAS983073:CBB983073 CKO983073:CKX983073 CUK983073:CUT983073 DEG983073:DEP983073 DOC983073:DOL983073 DXY983073:DYH983073 EHU983073:EID983073 ERQ983073:ERZ983073 FBM983073:FBV983073 FLI983073:FLR983073 FVE983073:FVN983073 GFA983073:GFJ983073 GOW983073:GPF983073 GYS983073:GZB983073 HIO983073:HIX983073 HSK983073:HST983073 ICG983073:ICP983073 IMC983073:IML983073 IVY983073:IWH983073 JFU983073:JGD983073 JPQ983073:JPZ983073 JZM983073:JZV983073 KJI983073:KJR983073 KTE983073:KTN983073 LDA983073:LDJ983073 LMW983073:LNF983073 LWS983073:LXB983073 MGO983073:MGX983073 MQK983073:MQT983073 NAG983073:NAP983073 NKC983073:NKL983073 NTY983073:NUH983073 ODU983073:OED983073 ONQ983073:ONZ983073 OXM983073:OXV983073 PHI983073:PHR983073 PRE983073:PRN983073 QBA983073:QBJ983073 QKW983073:QLF983073 QUS983073:QVB983073 REO983073:REX983073 ROK983073:ROT983073 RYG983073:RYP983073 SIC983073:SIL983073 SRY983073:SSH983073 TBU983073:TCD983073 TLQ983073:TLZ983073 TVM983073:TVV983073 UFI983073:UFR983073 UPE983073:UPN983073 UZA983073:UZJ983073 VIW983073:VJF983073 VSS983073:VTB983073 WCO983073:WCX983073 WMK983073:WMT983073 WWG983073:WWP983073" xr:uid="{00000000-0002-0000-0300-00001C000000}"/>
    <dataValidation type="list" allowBlank="1" showInputMessage="1" showErrorMessage="1" prompt="教育相談の有無について、ドロップダウンリストから選択してください。" sqref="IR51:IS51 SN51:SO51 ACJ51:ACK51 AMF51:AMG51 AWB51:AWC51 BFX51:BFY51 BPT51:BPU51 BZP51:BZQ51 CJL51:CJM51 CTH51:CTI51 DDD51:DDE51 DMZ51:DNA51 DWV51:DWW51 EGR51:EGS51 EQN51:EQO51 FAJ51:FAK51 FKF51:FKG51 FUB51:FUC51 GDX51:GDY51 GNT51:GNU51 GXP51:GXQ51 HHL51:HHM51 HRH51:HRI51 IBD51:IBE51 IKZ51:ILA51 IUV51:IUW51 JER51:JES51 JON51:JOO51 JYJ51:JYK51 KIF51:KIG51 KSB51:KSC51 LBX51:LBY51 LLT51:LLU51 LVP51:LVQ51 MFL51:MFM51 MPH51:MPI51 MZD51:MZE51 NIZ51:NJA51 NSV51:NSW51 OCR51:OCS51 OMN51:OMO51 OWJ51:OWK51 PGF51:PGG51 PQB51:PQC51 PZX51:PZY51 QJT51:QJU51 QTP51:QTQ51 RDL51:RDM51 RNH51:RNI51 RXD51:RXE51 SGZ51:SHA51 SQV51:SQW51 TAR51:TAS51 TKN51:TKO51 TUJ51:TUK51 UEF51:UEG51 UOB51:UOC51 UXX51:UXY51 VHT51:VHU51 VRP51:VRQ51 WBL51:WBM51 WLH51:WLI51 WVD51:WVE51 F65554:G65554 JN65569:JO65569 TJ65569:TK65569 ADF65569:ADG65569 ANB65569:ANC65569 AWX65569:AWY65569 BGT65569:BGU65569 BQP65569:BQQ65569 CAL65569:CAM65569 CKH65569:CKI65569 CUD65569:CUE65569 DDZ65569:DEA65569 DNV65569:DNW65569 DXR65569:DXS65569 EHN65569:EHO65569 ERJ65569:ERK65569 FBF65569:FBG65569 FLB65569:FLC65569 FUX65569:FUY65569 GET65569:GEU65569 GOP65569:GOQ65569 GYL65569:GYM65569 HIH65569:HII65569 HSD65569:HSE65569 IBZ65569:ICA65569 ILV65569:ILW65569 IVR65569:IVS65569 JFN65569:JFO65569 JPJ65569:JPK65569 JZF65569:JZG65569 KJB65569:KJC65569 KSX65569:KSY65569 LCT65569:LCU65569 LMP65569:LMQ65569 LWL65569:LWM65569 MGH65569:MGI65569 MQD65569:MQE65569 MZZ65569:NAA65569 NJV65569:NJW65569 NTR65569:NTS65569 ODN65569:ODO65569 ONJ65569:ONK65569 OXF65569:OXG65569 PHB65569:PHC65569 PQX65569:PQY65569 QAT65569:QAU65569 QKP65569:QKQ65569 QUL65569:QUM65569 REH65569:REI65569 ROD65569:ROE65569 RXZ65569:RYA65569 SHV65569:SHW65569 SRR65569:SRS65569 TBN65569:TBO65569 TLJ65569:TLK65569 TVF65569:TVG65569 UFB65569:UFC65569 UOX65569:UOY65569 UYT65569:UYU65569 VIP65569:VIQ65569 VSL65569:VSM65569 WCH65569:WCI65569 WMD65569:WME65569 WVZ65569:WWA65569 F131090:G131090 JN131105:JO131105 TJ131105:TK131105 ADF131105:ADG131105 ANB131105:ANC131105 AWX131105:AWY131105 BGT131105:BGU131105 BQP131105:BQQ131105 CAL131105:CAM131105 CKH131105:CKI131105 CUD131105:CUE131105 DDZ131105:DEA131105 DNV131105:DNW131105 DXR131105:DXS131105 EHN131105:EHO131105 ERJ131105:ERK131105 FBF131105:FBG131105 FLB131105:FLC131105 FUX131105:FUY131105 GET131105:GEU131105 GOP131105:GOQ131105 GYL131105:GYM131105 HIH131105:HII131105 HSD131105:HSE131105 IBZ131105:ICA131105 ILV131105:ILW131105 IVR131105:IVS131105 JFN131105:JFO131105 JPJ131105:JPK131105 JZF131105:JZG131105 KJB131105:KJC131105 KSX131105:KSY131105 LCT131105:LCU131105 LMP131105:LMQ131105 LWL131105:LWM131105 MGH131105:MGI131105 MQD131105:MQE131105 MZZ131105:NAA131105 NJV131105:NJW131105 NTR131105:NTS131105 ODN131105:ODO131105 ONJ131105:ONK131105 OXF131105:OXG131105 PHB131105:PHC131105 PQX131105:PQY131105 QAT131105:QAU131105 QKP131105:QKQ131105 QUL131105:QUM131105 REH131105:REI131105 ROD131105:ROE131105 RXZ131105:RYA131105 SHV131105:SHW131105 SRR131105:SRS131105 TBN131105:TBO131105 TLJ131105:TLK131105 TVF131105:TVG131105 UFB131105:UFC131105 UOX131105:UOY131105 UYT131105:UYU131105 VIP131105:VIQ131105 VSL131105:VSM131105 WCH131105:WCI131105 WMD131105:WME131105 WVZ131105:WWA131105 F196626:G196626 JN196641:JO196641 TJ196641:TK196641 ADF196641:ADG196641 ANB196641:ANC196641 AWX196641:AWY196641 BGT196641:BGU196641 BQP196641:BQQ196641 CAL196641:CAM196641 CKH196641:CKI196641 CUD196641:CUE196641 DDZ196641:DEA196641 DNV196641:DNW196641 DXR196641:DXS196641 EHN196641:EHO196641 ERJ196641:ERK196641 FBF196641:FBG196641 FLB196641:FLC196641 FUX196641:FUY196641 GET196641:GEU196641 GOP196641:GOQ196641 GYL196641:GYM196641 HIH196641:HII196641 HSD196641:HSE196641 IBZ196641:ICA196641 ILV196641:ILW196641 IVR196641:IVS196641 JFN196641:JFO196641 JPJ196641:JPK196641 JZF196641:JZG196641 KJB196641:KJC196641 KSX196641:KSY196641 LCT196641:LCU196641 LMP196641:LMQ196641 LWL196641:LWM196641 MGH196641:MGI196641 MQD196641:MQE196641 MZZ196641:NAA196641 NJV196641:NJW196641 NTR196641:NTS196641 ODN196641:ODO196641 ONJ196641:ONK196641 OXF196641:OXG196641 PHB196641:PHC196641 PQX196641:PQY196641 QAT196641:QAU196641 QKP196641:QKQ196641 QUL196641:QUM196641 REH196641:REI196641 ROD196641:ROE196641 RXZ196641:RYA196641 SHV196641:SHW196641 SRR196641:SRS196641 TBN196641:TBO196641 TLJ196641:TLK196641 TVF196641:TVG196641 UFB196641:UFC196641 UOX196641:UOY196641 UYT196641:UYU196641 VIP196641:VIQ196641 VSL196641:VSM196641 WCH196641:WCI196641 WMD196641:WME196641 WVZ196641:WWA196641 F262162:G262162 JN262177:JO262177 TJ262177:TK262177 ADF262177:ADG262177 ANB262177:ANC262177 AWX262177:AWY262177 BGT262177:BGU262177 BQP262177:BQQ262177 CAL262177:CAM262177 CKH262177:CKI262177 CUD262177:CUE262177 DDZ262177:DEA262177 DNV262177:DNW262177 DXR262177:DXS262177 EHN262177:EHO262177 ERJ262177:ERK262177 FBF262177:FBG262177 FLB262177:FLC262177 FUX262177:FUY262177 GET262177:GEU262177 GOP262177:GOQ262177 GYL262177:GYM262177 HIH262177:HII262177 HSD262177:HSE262177 IBZ262177:ICA262177 ILV262177:ILW262177 IVR262177:IVS262177 JFN262177:JFO262177 JPJ262177:JPK262177 JZF262177:JZG262177 KJB262177:KJC262177 KSX262177:KSY262177 LCT262177:LCU262177 LMP262177:LMQ262177 LWL262177:LWM262177 MGH262177:MGI262177 MQD262177:MQE262177 MZZ262177:NAA262177 NJV262177:NJW262177 NTR262177:NTS262177 ODN262177:ODO262177 ONJ262177:ONK262177 OXF262177:OXG262177 PHB262177:PHC262177 PQX262177:PQY262177 QAT262177:QAU262177 QKP262177:QKQ262177 QUL262177:QUM262177 REH262177:REI262177 ROD262177:ROE262177 RXZ262177:RYA262177 SHV262177:SHW262177 SRR262177:SRS262177 TBN262177:TBO262177 TLJ262177:TLK262177 TVF262177:TVG262177 UFB262177:UFC262177 UOX262177:UOY262177 UYT262177:UYU262177 VIP262177:VIQ262177 VSL262177:VSM262177 WCH262177:WCI262177 WMD262177:WME262177 WVZ262177:WWA262177 F327698:G327698 JN327713:JO327713 TJ327713:TK327713 ADF327713:ADG327713 ANB327713:ANC327713 AWX327713:AWY327713 BGT327713:BGU327713 BQP327713:BQQ327713 CAL327713:CAM327713 CKH327713:CKI327713 CUD327713:CUE327713 DDZ327713:DEA327713 DNV327713:DNW327713 DXR327713:DXS327713 EHN327713:EHO327713 ERJ327713:ERK327713 FBF327713:FBG327713 FLB327713:FLC327713 FUX327713:FUY327713 GET327713:GEU327713 GOP327713:GOQ327713 GYL327713:GYM327713 HIH327713:HII327713 HSD327713:HSE327713 IBZ327713:ICA327713 ILV327713:ILW327713 IVR327713:IVS327713 JFN327713:JFO327713 JPJ327713:JPK327713 JZF327713:JZG327713 KJB327713:KJC327713 KSX327713:KSY327713 LCT327713:LCU327713 LMP327713:LMQ327713 LWL327713:LWM327713 MGH327713:MGI327713 MQD327713:MQE327713 MZZ327713:NAA327713 NJV327713:NJW327713 NTR327713:NTS327713 ODN327713:ODO327713 ONJ327713:ONK327713 OXF327713:OXG327713 PHB327713:PHC327713 PQX327713:PQY327713 QAT327713:QAU327713 QKP327713:QKQ327713 QUL327713:QUM327713 REH327713:REI327713 ROD327713:ROE327713 RXZ327713:RYA327713 SHV327713:SHW327713 SRR327713:SRS327713 TBN327713:TBO327713 TLJ327713:TLK327713 TVF327713:TVG327713 UFB327713:UFC327713 UOX327713:UOY327713 UYT327713:UYU327713 VIP327713:VIQ327713 VSL327713:VSM327713 WCH327713:WCI327713 WMD327713:WME327713 WVZ327713:WWA327713 F393234:G393234 JN393249:JO393249 TJ393249:TK393249 ADF393249:ADG393249 ANB393249:ANC393249 AWX393249:AWY393249 BGT393249:BGU393249 BQP393249:BQQ393249 CAL393249:CAM393249 CKH393249:CKI393249 CUD393249:CUE393249 DDZ393249:DEA393249 DNV393249:DNW393249 DXR393249:DXS393249 EHN393249:EHO393249 ERJ393249:ERK393249 FBF393249:FBG393249 FLB393249:FLC393249 FUX393249:FUY393249 GET393249:GEU393249 GOP393249:GOQ393249 GYL393249:GYM393249 HIH393249:HII393249 HSD393249:HSE393249 IBZ393249:ICA393249 ILV393249:ILW393249 IVR393249:IVS393249 JFN393249:JFO393249 JPJ393249:JPK393249 JZF393249:JZG393249 KJB393249:KJC393249 KSX393249:KSY393249 LCT393249:LCU393249 LMP393249:LMQ393249 LWL393249:LWM393249 MGH393249:MGI393249 MQD393249:MQE393249 MZZ393249:NAA393249 NJV393249:NJW393249 NTR393249:NTS393249 ODN393249:ODO393249 ONJ393249:ONK393249 OXF393249:OXG393249 PHB393249:PHC393249 PQX393249:PQY393249 QAT393249:QAU393249 QKP393249:QKQ393249 QUL393249:QUM393249 REH393249:REI393249 ROD393249:ROE393249 RXZ393249:RYA393249 SHV393249:SHW393249 SRR393249:SRS393249 TBN393249:TBO393249 TLJ393249:TLK393249 TVF393249:TVG393249 UFB393249:UFC393249 UOX393249:UOY393249 UYT393249:UYU393249 VIP393249:VIQ393249 VSL393249:VSM393249 WCH393249:WCI393249 WMD393249:WME393249 WVZ393249:WWA393249 F458770:G458770 JN458785:JO458785 TJ458785:TK458785 ADF458785:ADG458785 ANB458785:ANC458785 AWX458785:AWY458785 BGT458785:BGU458785 BQP458785:BQQ458785 CAL458785:CAM458785 CKH458785:CKI458785 CUD458785:CUE458785 DDZ458785:DEA458785 DNV458785:DNW458785 DXR458785:DXS458785 EHN458785:EHO458785 ERJ458785:ERK458785 FBF458785:FBG458785 FLB458785:FLC458785 FUX458785:FUY458785 GET458785:GEU458785 GOP458785:GOQ458785 GYL458785:GYM458785 HIH458785:HII458785 HSD458785:HSE458785 IBZ458785:ICA458785 ILV458785:ILW458785 IVR458785:IVS458785 JFN458785:JFO458785 JPJ458785:JPK458785 JZF458785:JZG458785 KJB458785:KJC458785 KSX458785:KSY458785 LCT458785:LCU458785 LMP458785:LMQ458785 LWL458785:LWM458785 MGH458785:MGI458785 MQD458785:MQE458785 MZZ458785:NAA458785 NJV458785:NJW458785 NTR458785:NTS458785 ODN458785:ODO458785 ONJ458785:ONK458785 OXF458785:OXG458785 PHB458785:PHC458785 PQX458785:PQY458785 QAT458785:QAU458785 QKP458785:QKQ458785 QUL458785:QUM458785 REH458785:REI458785 ROD458785:ROE458785 RXZ458785:RYA458785 SHV458785:SHW458785 SRR458785:SRS458785 TBN458785:TBO458785 TLJ458785:TLK458785 TVF458785:TVG458785 UFB458785:UFC458785 UOX458785:UOY458785 UYT458785:UYU458785 VIP458785:VIQ458785 VSL458785:VSM458785 WCH458785:WCI458785 WMD458785:WME458785 WVZ458785:WWA458785 F524306:G524306 JN524321:JO524321 TJ524321:TK524321 ADF524321:ADG524321 ANB524321:ANC524321 AWX524321:AWY524321 BGT524321:BGU524321 BQP524321:BQQ524321 CAL524321:CAM524321 CKH524321:CKI524321 CUD524321:CUE524321 DDZ524321:DEA524321 DNV524321:DNW524321 DXR524321:DXS524321 EHN524321:EHO524321 ERJ524321:ERK524321 FBF524321:FBG524321 FLB524321:FLC524321 FUX524321:FUY524321 GET524321:GEU524321 GOP524321:GOQ524321 GYL524321:GYM524321 HIH524321:HII524321 HSD524321:HSE524321 IBZ524321:ICA524321 ILV524321:ILW524321 IVR524321:IVS524321 JFN524321:JFO524321 JPJ524321:JPK524321 JZF524321:JZG524321 KJB524321:KJC524321 KSX524321:KSY524321 LCT524321:LCU524321 LMP524321:LMQ524321 LWL524321:LWM524321 MGH524321:MGI524321 MQD524321:MQE524321 MZZ524321:NAA524321 NJV524321:NJW524321 NTR524321:NTS524321 ODN524321:ODO524321 ONJ524321:ONK524321 OXF524321:OXG524321 PHB524321:PHC524321 PQX524321:PQY524321 QAT524321:QAU524321 QKP524321:QKQ524321 QUL524321:QUM524321 REH524321:REI524321 ROD524321:ROE524321 RXZ524321:RYA524321 SHV524321:SHW524321 SRR524321:SRS524321 TBN524321:TBO524321 TLJ524321:TLK524321 TVF524321:TVG524321 UFB524321:UFC524321 UOX524321:UOY524321 UYT524321:UYU524321 VIP524321:VIQ524321 VSL524321:VSM524321 WCH524321:WCI524321 WMD524321:WME524321 WVZ524321:WWA524321 F589842:G589842 JN589857:JO589857 TJ589857:TK589857 ADF589857:ADG589857 ANB589857:ANC589857 AWX589857:AWY589857 BGT589857:BGU589857 BQP589857:BQQ589857 CAL589857:CAM589857 CKH589857:CKI589857 CUD589857:CUE589857 DDZ589857:DEA589857 DNV589857:DNW589857 DXR589857:DXS589857 EHN589857:EHO589857 ERJ589857:ERK589857 FBF589857:FBG589857 FLB589857:FLC589857 FUX589857:FUY589857 GET589857:GEU589857 GOP589857:GOQ589857 GYL589857:GYM589857 HIH589857:HII589857 HSD589857:HSE589857 IBZ589857:ICA589857 ILV589857:ILW589857 IVR589857:IVS589857 JFN589857:JFO589857 JPJ589857:JPK589857 JZF589857:JZG589857 KJB589857:KJC589857 KSX589857:KSY589857 LCT589857:LCU589857 LMP589857:LMQ589857 LWL589857:LWM589857 MGH589857:MGI589857 MQD589857:MQE589857 MZZ589857:NAA589857 NJV589857:NJW589857 NTR589857:NTS589857 ODN589857:ODO589857 ONJ589857:ONK589857 OXF589857:OXG589857 PHB589857:PHC589857 PQX589857:PQY589857 QAT589857:QAU589857 QKP589857:QKQ589857 QUL589857:QUM589857 REH589857:REI589857 ROD589857:ROE589857 RXZ589857:RYA589857 SHV589857:SHW589857 SRR589857:SRS589857 TBN589857:TBO589857 TLJ589857:TLK589857 TVF589857:TVG589857 UFB589857:UFC589857 UOX589857:UOY589857 UYT589857:UYU589857 VIP589857:VIQ589857 VSL589857:VSM589857 WCH589857:WCI589857 WMD589857:WME589857 WVZ589857:WWA589857 F655378:G655378 JN655393:JO655393 TJ655393:TK655393 ADF655393:ADG655393 ANB655393:ANC655393 AWX655393:AWY655393 BGT655393:BGU655393 BQP655393:BQQ655393 CAL655393:CAM655393 CKH655393:CKI655393 CUD655393:CUE655393 DDZ655393:DEA655393 DNV655393:DNW655393 DXR655393:DXS655393 EHN655393:EHO655393 ERJ655393:ERK655393 FBF655393:FBG655393 FLB655393:FLC655393 FUX655393:FUY655393 GET655393:GEU655393 GOP655393:GOQ655393 GYL655393:GYM655393 HIH655393:HII655393 HSD655393:HSE655393 IBZ655393:ICA655393 ILV655393:ILW655393 IVR655393:IVS655393 JFN655393:JFO655393 JPJ655393:JPK655393 JZF655393:JZG655393 KJB655393:KJC655393 KSX655393:KSY655393 LCT655393:LCU655393 LMP655393:LMQ655393 LWL655393:LWM655393 MGH655393:MGI655393 MQD655393:MQE655393 MZZ655393:NAA655393 NJV655393:NJW655393 NTR655393:NTS655393 ODN655393:ODO655393 ONJ655393:ONK655393 OXF655393:OXG655393 PHB655393:PHC655393 PQX655393:PQY655393 QAT655393:QAU655393 QKP655393:QKQ655393 QUL655393:QUM655393 REH655393:REI655393 ROD655393:ROE655393 RXZ655393:RYA655393 SHV655393:SHW655393 SRR655393:SRS655393 TBN655393:TBO655393 TLJ655393:TLK655393 TVF655393:TVG655393 UFB655393:UFC655393 UOX655393:UOY655393 UYT655393:UYU655393 VIP655393:VIQ655393 VSL655393:VSM655393 WCH655393:WCI655393 WMD655393:WME655393 WVZ655393:WWA655393 F720914:G720914 JN720929:JO720929 TJ720929:TK720929 ADF720929:ADG720929 ANB720929:ANC720929 AWX720929:AWY720929 BGT720929:BGU720929 BQP720929:BQQ720929 CAL720929:CAM720929 CKH720929:CKI720929 CUD720929:CUE720929 DDZ720929:DEA720929 DNV720929:DNW720929 DXR720929:DXS720929 EHN720929:EHO720929 ERJ720929:ERK720929 FBF720929:FBG720929 FLB720929:FLC720929 FUX720929:FUY720929 GET720929:GEU720929 GOP720929:GOQ720929 GYL720929:GYM720929 HIH720929:HII720929 HSD720929:HSE720929 IBZ720929:ICA720929 ILV720929:ILW720929 IVR720929:IVS720929 JFN720929:JFO720929 JPJ720929:JPK720929 JZF720929:JZG720929 KJB720929:KJC720929 KSX720929:KSY720929 LCT720929:LCU720929 LMP720929:LMQ720929 LWL720929:LWM720929 MGH720929:MGI720929 MQD720929:MQE720929 MZZ720929:NAA720929 NJV720929:NJW720929 NTR720929:NTS720929 ODN720929:ODO720929 ONJ720929:ONK720929 OXF720929:OXG720929 PHB720929:PHC720929 PQX720929:PQY720929 QAT720929:QAU720929 QKP720929:QKQ720929 QUL720929:QUM720929 REH720929:REI720929 ROD720929:ROE720929 RXZ720929:RYA720929 SHV720929:SHW720929 SRR720929:SRS720929 TBN720929:TBO720929 TLJ720929:TLK720929 TVF720929:TVG720929 UFB720929:UFC720929 UOX720929:UOY720929 UYT720929:UYU720929 VIP720929:VIQ720929 VSL720929:VSM720929 WCH720929:WCI720929 WMD720929:WME720929 WVZ720929:WWA720929 F786450:G786450 JN786465:JO786465 TJ786465:TK786465 ADF786465:ADG786465 ANB786465:ANC786465 AWX786465:AWY786465 BGT786465:BGU786465 BQP786465:BQQ786465 CAL786465:CAM786465 CKH786465:CKI786465 CUD786465:CUE786465 DDZ786465:DEA786465 DNV786465:DNW786465 DXR786465:DXS786465 EHN786465:EHO786465 ERJ786465:ERK786465 FBF786465:FBG786465 FLB786465:FLC786465 FUX786465:FUY786465 GET786465:GEU786465 GOP786465:GOQ786465 GYL786465:GYM786465 HIH786465:HII786465 HSD786465:HSE786465 IBZ786465:ICA786465 ILV786465:ILW786465 IVR786465:IVS786465 JFN786465:JFO786465 JPJ786465:JPK786465 JZF786465:JZG786465 KJB786465:KJC786465 KSX786465:KSY786465 LCT786465:LCU786465 LMP786465:LMQ786465 LWL786465:LWM786465 MGH786465:MGI786465 MQD786465:MQE786465 MZZ786465:NAA786465 NJV786465:NJW786465 NTR786465:NTS786465 ODN786465:ODO786465 ONJ786465:ONK786465 OXF786465:OXG786465 PHB786465:PHC786465 PQX786465:PQY786465 QAT786465:QAU786465 QKP786465:QKQ786465 QUL786465:QUM786465 REH786465:REI786465 ROD786465:ROE786465 RXZ786465:RYA786465 SHV786465:SHW786465 SRR786465:SRS786465 TBN786465:TBO786465 TLJ786465:TLK786465 TVF786465:TVG786465 UFB786465:UFC786465 UOX786465:UOY786465 UYT786465:UYU786465 VIP786465:VIQ786465 VSL786465:VSM786465 WCH786465:WCI786465 WMD786465:WME786465 WVZ786465:WWA786465 F851986:G851986 JN852001:JO852001 TJ852001:TK852001 ADF852001:ADG852001 ANB852001:ANC852001 AWX852001:AWY852001 BGT852001:BGU852001 BQP852001:BQQ852001 CAL852001:CAM852001 CKH852001:CKI852001 CUD852001:CUE852001 DDZ852001:DEA852001 DNV852001:DNW852001 DXR852001:DXS852001 EHN852001:EHO852001 ERJ852001:ERK852001 FBF852001:FBG852001 FLB852001:FLC852001 FUX852001:FUY852001 GET852001:GEU852001 GOP852001:GOQ852001 GYL852001:GYM852001 HIH852001:HII852001 HSD852001:HSE852001 IBZ852001:ICA852001 ILV852001:ILW852001 IVR852001:IVS852001 JFN852001:JFO852001 JPJ852001:JPK852001 JZF852001:JZG852001 KJB852001:KJC852001 KSX852001:KSY852001 LCT852001:LCU852001 LMP852001:LMQ852001 LWL852001:LWM852001 MGH852001:MGI852001 MQD852001:MQE852001 MZZ852001:NAA852001 NJV852001:NJW852001 NTR852001:NTS852001 ODN852001:ODO852001 ONJ852001:ONK852001 OXF852001:OXG852001 PHB852001:PHC852001 PQX852001:PQY852001 QAT852001:QAU852001 QKP852001:QKQ852001 QUL852001:QUM852001 REH852001:REI852001 ROD852001:ROE852001 RXZ852001:RYA852001 SHV852001:SHW852001 SRR852001:SRS852001 TBN852001:TBO852001 TLJ852001:TLK852001 TVF852001:TVG852001 UFB852001:UFC852001 UOX852001:UOY852001 UYT852001:UYU852001 VIP852001:VIQ852001 VSL852001:VSM852001 WCH852001:WCI852001 WMD852001:WME852001 WVZ852001:WWA852001 F917522:G917522 JN917537:JO917537 TJ917537:TK917537 ADF917537:ADG917537 ANB917537:ANC917537 AWX917537:AWY917537 BGT917537:BGU917537 BQP917537:BQQ917537 CAL917537:CAM917537 CKH917537:CKI917537 CUD917537:CUE917537 DDZ917537:DEA917537 DNV917537:DNW917537 DXR917537:DXS917537 EHN917537:EHO917537 ERJ917537:ERK917537 FBF917537:FBG917537 FLB917537:FLC917537 FUX917537:FUY917537 GET917537:GEU917537 GOP917537:GOQ917537 GYL917537:GYM917537 HIH917537:HII917537 HSD917537:HSE917537 IBZ917537:ICA917537 ILV917537:ILW917537 IVR917537:IVS917537 JFN917537:JFO917537 JPJ917537:JPK917537 JZF917537:JZG917537 KJB917537:KJC917537 KSX917537:KSY917537 LCT917537:LCU917537 LMP917537:LMQ917537 LWL917537:LWM917537 MGH917537:MGI917537 MQD917537:MQE917537 MZZ917537:NAA917537 NJV917537:NJW917537 NTR917537:NTS917537 ODN917537:ODO917537 ONJ917537:ONK917537 OXF917537:OXG917537 PHB917537:PHC917537 PQX917537:PQY917537 QAT917537:QAU917537 QKP917537:QKQ917537 QUL917537:QUM917537 REH917537:REI917537 ROD917537:ROE917537 RXZ917537:RYA917537 SHV917537:SHW917537 SRR917537:SRS917537 TBN917537:TBO917537 TLJ917537:TLK917537 TVF917537:TVG917537 UFB917537:UFC917537 UOX917537:UOY917537 UYT917537:UYU917537 VIP917537:VIQ917537 VSL917537:VSM917537 WCH917537:WCI917537 WMD917537:WME917537 WVZ917537:WWA917537 F983058:G983058 JN983073:JO983073 TJ983073:TK983073 ADF983073:ADG983073 ANB983073:ANC983073 AWX983073:AWY983073 BGT983073:BGU983073 BQP983073:BQQ983073 CAL983073:CAM983073 CKH983073:CKI983073 CUD983073:CUE983073 DDZ983073:DEA983073 DNV983073:DNW983073 DXR983073:DXS983073 EHN983073:EHO983073 ERJ983073:ERK983073 FBF983073:FBG983073 FLB983073:FLC983073 FUX983073:FUY983073 GET983073:GEU983073 GOP983073:GOQ983073 GYL983073:GYM983073 HIH983073:HII983073 HSD983073:HSE983073 IBZ983073:ICA983073 ILV983073:ILW983073 IVR983073:IVS983073 JFN983073:JFO983073 JPJ983073:JPK983073 JZF983073:JZG983073 KJB983073:KJC983073 KSX983073:KSY983073 LCT983073:LCU983073 LMP983073:LMQ983073 LWL983073:LWM983073 MGH983073:MGI983073 MQD983073:MQE983073 MZZ983073:NAA983073 NJV983073:NJW983073 NTR983073:NTS983073 ODN983073:ODO983073 ONJ983073:ONK983073 OXF983073:OXG983073 PHB983073:PHC983073 PQX983073:PQY983073 QAT983073:QAU983073 QKP983073:QKQ983073 QUL983073:QUM983073 REH983073:REI983073 ROD983073:ROE983073 RXZ983073:RYA983073 SHV983073:SHW983073 SRR983073:SRS983073 TBN983073:TBO983073 TLJ983073:TLK983073 TVF983073:TVG983073 UFB983073:UFC983073 UOX983073:UOY983073 UYT983073:UYU983073 VIP983073:VIQ983073 VSL983073:VSM983073 WCH983073:WCI983073 WMD983073:WME983073 WVZ983073:WWA983073" xr:uid="{00000000-0002-0000-0300-00001D000000}">
      <formula1>$X$2:$X$3</formula1>
    </dataValidation>
    <dataValidation allowBlank="1" showErrorMessage="1" prompt="知的障がい有りと診断された年月日をご記入ください。" sqref="KE49 UA49 ADW49 ANS49 AXO49 BHK49 BRG49 CBC49 CKY49 CUU49 DEQ49 DOM49 DYI49 EIE49 ESA49 FBW49 FLS49 FVO49 GFK49 GPG49 GZC49 HIY49 HSU49 ICQ49 IMM49 IWI49 JGE49 JQA49 JZW49 KJS49 KTO49 LDK49 LNG49 LXC49 MGY49 MQU49 NAQ49 NKM49 NUI49 OEE49 OOA49 OXW49 PHS49 PRO49 QBK49 QLG49 QVC49 REY49 ROU49 RYQ49 SIM49 SSI49 TCE49 TMA49 TVW49 UFS49 UPO49 UZK49 VJG49 VTC49 WCY49 WMU49 WWQ49 W65552 KE65567 UA65567 ADW65567 ANS65567 AXO65567 BHK65567 BRG65567 CBC65567 CKY65567 CUU65567 DEQ65567 DOM65567 DYI65567 EIE65567 ESA65567 FBW65567 FLS65567 FVO65567 GFK65567 GPG65567 GZC65567 HIY65567 HSU65567 ICQ65567 IMM65567 IWI65567 JGE65567 JQA65567 JZW65567 KJS65567 KTO65567 LDK65567 LNG65567 LXC65567 MGY65567 MQU65567 NAQ65567 NKM65567 NUI65567 OEE65567 OOA65567 OXW65567 PHS65567 PRO65567 QBK65567 QLG65567 QVC65567 REY65567 ROU65567 RYQ65567 SIM65567 SSI65567 TCE65567 TMA65567 TVW65567 UFS65567 UPO65567 UZK65567 VJG65567 VTC65567 WCY65567 WMU65567 WWQ65567 W131088 KE131103 UA131103 ADW131103 ANS131103 AXO131103 BHK131103 BRG131103 CBC131103 CKY131103 CUU131103 DEQ131103 DOM131103 DYI131103 EIE131103 ESA131103 FBW131103 FLS131103 FVO131103 GFK131103 GPG131103 GZC131103 HIY131103 HSU131103 ICQ131103 IMM131103 IWI131103 JGE131103 JQA131103 JZW131103 KJS131103 KTO131103 LDK131103 LNG131103 LXC131103 MGY131103 MQU131103 NAQ131103 NKM131103 NUI131103 OEE131103 OOA131103 OXW131103 PHS131103 PRO131103 QBK131103 QLG131103 QVC131103 REY131103 ROU131103 RYQ131103 SIM131103 SSI131103 TCE131103 TMA131103 TVW131103 UFS131103 UPO131103 UZK131103 VJG131103 VTC131103 WCY131103 WMU131103 WWQ131103 W196624 KE196639 UA196639 ADW196639 ANS196639 AXO196639 BHK196639 BRG196639 CBC196639 CKY196639 CUU196639 DEQ196639 DOM196639 DYI196639 EIE196639 ESA196639 FBW196639 FLS196639 FVO196639 GFK196639 GPG196639 GZC196639 HIY196639 HSU196639 ICQ196639 IMM196639 IWI196639 JGE196639 JQA196639 JZW196639 KJS196639 KTO196639 LDK196639 LNG196639 LXC196639 MGY196639 MQU196639 NAQ196639 NKM196639 NUI196639 OEE196639 OOA196639 OXW196639 PHS196639 PRO196639 QBK196639 QLG196639 QVC196639 REY196639 ROU196639 RYQ196639 SIM196639 SSI196639 TCE196639 TMA196639 TVW196639 UFS196639 UPO196639 UZK196639 VJG196639 VTC196639 WCY196639 WMU196639 WWQ196639 W262160 KE262175 UA262175 ADW262175 ANS262175 AXO262175 BHK262175 BRG262175 CBC262175 CKY262175 CUU262175 DEQ262175 DOM262175 DYI262175 EIE262175 ESA262175 FBW262175 FLS262175 FVO262175 GFK262175 GPG262175 GZC262175 HIY262175 HSU262175 ICQ262175 IMM262175 IWI262175 JGE262175 JQA262175 JZW262175 KJS262175 KTO262175 LDK262175 LNG262175 LXC262175 MGY262175 MQU262175 NAQ262175 NKM262175 NUI262175 OEE262175 OOA262175 OXW262175 PHS262175 PRO262175 QBK262175 QLG262175 QVC262175 REY262175 ROU262175 RYQ262175 SIM262175 SSI262175 TCE262175 TMA262175 TVW262175 UFS262175 UPO262175 UZK262175 VJG262175 VTC262175 WCY262175 WMU262175 WWQ262175 W327696 KE327711 UA327711 ADW327711 ANS327711 AXO327711 BHK327711 BRG327711 CBC327711 CKY327711 CUU327711 DEQ327711 DOM327711 DYI327711 EIE327711 ESA327711 FBW327711 FLS327711 FVO327711 GFK327711 GPG327711 GZC327711 HIY327711 HSU327711 ICQ327711 IMM327711 IWI327711 JGE327711 JQA327711 JZW327711 KJS327711 KTO327711 LDK327711 LNG327711 LXC327711 MGY327711 MQU327711 NAQ327711 NKM327711 NUI327711 OEE327711 OOA327711 OXW327711 PHS327711 PRO327711 QBK327711 QLG327711 QVC327711 REY327711 ROU327711 RYQ327711 SIM327711 SSI327711 TCE327711 TMA327711 TVW327711 UFS327711 UPO327711 UZK327711 VJG327711 VTC327711 WCY327711 WMU327711 WWQ327711 W393232 KE393247 UA393247 ADW393247 ANS393247 AXO393247 BHK393247 BRG393247 CBC393247 CKY393247 CUU393247 DEQ393247 DOM393247 DYI393247 EIE393247 ESA393247 FBW393247 FLS393247 FVO393247 GFK393247 GPG393247 GZC393247 HIY393247 HSU393247 ICQ393247 IMM393247 IWI393247 JGE393247 JQA393247 JZW393247 KJS393247 KTO393247 LDK393247 LNG393247 LXC393247 MGY393247 MQU393247 NAQ393247 NKM393247 NUI393247 OEE393247 OOA393247 OXW393247 PHS393247 PRO393247 QBK393247 QLG393247 QVC393247 REY393247 ROU393247 RYQ393247 SIM393247 SSI393247 TCE393247 TMA393247 TVW393247 UFS393247 UPO393247 UZK393247 VJG393247 VTC393247 WCY393247 WMU393247 WWQ393247 W458768 KE458783 UA458783 ADW458783 ANS458783 AXO458783 BHK458783 BRG458783 CBC458783 CKY458783 CUU458783 DEQ458783 DOM458783 DYI458783 EIE458783 ESA458783 FBW458783 FLS458783 FVO458783 GFK458783 GPG458783 GZC458783 HIY458783 HSU458783 ICQ458783 IMM458783 IWI458783 JGE458783 JQA458783 JZW458783 KJS458783 KTO458783 LDK458783 LNG458783 LXC458783 MGY458783 MQU458783 NAQ458783 NKM458783 NUI458783 OEE458783 OOA458783 OXW458783 PHS458783 PRO458783 QBK458783 QLG458783 QVC458783 REY458783 ROU458783 RYQ458783 SIM458783 SSI458783 TCE458783 TMA458783 TVW458783 UFS458783 UPO458783 UZK458783 VJG458783 VTC458783 WCY458783 WMU458783 WWQ458783 W524304 KE524319 UA524319 ADW524319 ANS524319 AXO524319 BHK524319 BRG524319 CBC524319 CKY524319 CUU524319 DEQ524319 DOM524319 DYI524319 EIE524319 ESA524319 FBW524319 FLS524319 FVO524319 GFK524319 GPG524319 GZC524319 HIY524319 HSU524319 ICQ524319 IMM524319 IWI524319 JGE524319 JQA524319 JZW524319 KJS524319 KTO524319 LDK524319 LNG524319 LXC524319 MGY524319 MQU524319 NAQ524319 NKM524319 NUI524319 OEE524319 OOA524319 OXW524319 PHS524319 PRO524319 QBK524319 QLG524319 QVC524319 REY524319 ROU524319 RYQ524319 SIM524319 SSI524319 TCE524319 TMA524319 TVW524319 UFS524319 UPO524319 UZK524319 VJG524319 VTC524319 WCY524319 WMU524319 WWQ524319 W589840 KE589855 UA589855 ADW589855 ANS589855 AXO589855 BHK589855 BRG589855 CBC589855 CKY589855 CUU589855 DEQ589855 DOM589855 DYI589855 EIE589855 ESA589855 FBW589855 FLS589855 FVO589855 GFK589855 GPG589855 GZC589855 HIY589855 HSU589855 ICQ589855 IMM589855 IWI589855 JGE589855 JQA589855 JZW589855 KJS589855 KTO589855 LDK589855 LNG589855 LXC589855 MGY589855 MQU589855 NAQ589855 NKM589855 NUI589855 OEE589855 OOA589855 OXW589855 PHS589855 PRO589855 QBK589855 QLG589855 QVC589855 REY589855 ROU589855 RYQ589855 SIM589855 SSI589855 TCE589855 TMA589855 TVW589855 UFS589855 UPO589855 UZK589855 VJG589855 VTC589855 WCY589855 WMU589855 WWQ589855 W655376 KE655391 UA655391 ADW655391 ANS655391 AXO655391 BHK655391 BRG655391 CBC655391 CKY655391 CUU655391 DEQ655391 DOM655391 DYI655391 EIE655391 ESA655391 FBW655391 FLS655391 FVO655391 GFK655391 GPG655391 GZC655391 HIY655391 HSU655391 ICQ655391 IMM655391 IWI655391 JGE655391 JQA655391 JZW655391 KJS655391 KTO655391 LDK655391 LNG655391 LXC655391 MGY655391 MQU655391 NAQ655391 NKM655391 NUI655391 OEE655391 OOA655391 OXW655391 PHS655391 PRO655391 QBK655391 QLG655391 QVC655391 REY655391 ROU655391 RYQ655391 SIM655391 SSI655391 TCE655391 TMA655391 TVW655391 UFS655391 UPO655391 UZK655391 VJG655391 VTC655391 WCY655391 WMU655391 WWQ655391 W720912 KE720927 UA720927 ADW720927 ANS720927 AXO720927 BHK720927 BRG720927 CBC720927 CKY720927 CUU720927 DEQ720927 DOM720927 DYI720927 EIE720927 ESA720927 FBW720927 FLS720927 FVO720927 GFK720927 GPG720927 GZC720927 HIY720927 HSU720927 ICQ720927 IMM720927 IWI720927 JGE720927 JQA720927 JZW720927 KJS720927 KTO720927 LDK720927 LNG720927 LXC720927 MGY720927 MQU720927 NAQ720927 NKM720927 NUI720927 OEE720927 OOA720927 OXW720927 PHS720927 PRO720927 QBK720927 QLG720927 QVC720927 REY720927 ROU720927 RYQ720927 SIM720927 SSI720927 TCE720927 TMA720927 TVW720927 UFS720927 UPO720927 UZK720927 VJG720927 VTC720927 WCY720927 WMU720927 WWQ720927 W786448 KE786463 UA786463 ADW786463 ANS786463 AXO786463 BHK786463 BRG786463 CBC786463 CKY786463 CUU786463 DEQ786463 DOM786463 DYI786463 EIE786463 ESA786463 FBW786463 FLS786463 FVO786463 GFK786463 GPG786463 GZC786463 HIY786463 HSU786463 ICQ786463 IMM786463 IWI786463 JGE786463 JQA786463 JZW786463 KJS786463 KTO786463 LDK786463 LNG786463 LXC786463 MGY786463 MQU786463 NAQ786463 NKM786463 NUI786463 OEE786463 OOA786463 OXW786463 PHS786463 PRO786463 QBK786463 QLG786463 QVC786463 REY786463 ROU786463 RYQ786463 SIM786463 SSI786463 TCE786463 TMA786463 TVW786463 UFS786463 UPO786463 UZK786463 VJG786463 VTC786463 WCY786463 WMU786463 WWQ786463 W851984 KE851999 UA851999 ADW851999 ANS851999 AXO851999 BHK851999 BRG851999 CBC851999 CKY851999 CUU851999 DEQ851999 DOM851999 DYI851999 EIE851999 ESA851999 FBW851999 FLS851999 FVO851999 GFK851999 GPG851999 GZC851999 HIY851999 HSU851999 ICQ851999 IMM851999 IWI851999 JGE851999 JQA851999 JZW851999 KJS851999 KTO851999 LDK851999 LNG851999 LXC851999 MGY851999 MQU851999 NAQ851999 NKM851999 NUI851999 OEE851999 OOA851999 OXW851999 PHS851999 PRO851999 QBK851999 QLG851999 QVC851999 REY851999 ROU851999 RYQ851999 SIM851999 SSI851999 TCE851999 TMA851999 TVW851999 UFS851999 UPO851999 UZK851999 VJG851999 VTC851999 WCY851999 WMU851999 WWQ851999 W917520 KE917535 UA917535 ADW917535 ANS917535 AXO917535 BHK917535 BRG917535 CBC917535 CKY917535 CUU917535 DEQ917535 DOM917535 DYI917535 EIE917535 ESA917535 FBW917535 FLS917535 FVO917535 GFK917535 GPG917535 GZC917535 HIY917535 HSU917535 ICQ917535 IMM917535 IWI917535 JGE917535 JQA917535 JZW917535 KJS917535 KTO917535 LDK917535 LNG917535 LXC917535 MGY917535 MQU917535 NAQ917535 NKM917535 NUI917535 OEE917535 OOA917535 OXW917535 PHS917535 PRO917535 QBK917535 QLG917535 QVC917535 REY917535 ROU917535 RYQ917535 SIM917535 SSI917535 TCE917535 TMA917535 TVW917535 UFS917535 UPO917535 UZK917535 VJG917535 VTC917535 WCY917535 WMU917535 WWQ917535 W983056 KE983071 UA983071 ADW983071 ANS983071 AXO983071 BHK983071 BRG983071 CBC983071 CKY983071 CUU983071 DEQ983071 DOM983071 DYI983071 EIE983071 ESA983071 FBW983071 FLS983071 FVO983071 GFK983071 GPG983071 GZC983071 HIY983071 HSU983071 ICQ983071 IMM983071 IWI983071 JGE983071 JQA983071 JZW983071 KJS983071 KTO983071 LDK983071 LNG983071 LXC983071 MGY983071 MQU983071 NAQ983071 NKM983071 NUI983071 OEE983071 OOA983071 OXW983071 PHS983071 PRO983071 QBK983071 QLG983071 QVC983071 REY983071 ROU983071 RYQ983071 SIM983071 SSI983071 TCE983071 TMA983071 TVW983071 UFS983071 UPO983071 UZK983071 VJG983071 VTC983071 WCY983071 WMU983071 WWQ983071 KA49 TW49 ADS49 ANO49 AXK49 BHG49 BRC49 CAY49 CKU49 CUQ49 DEM49 DOI49 DYE49 EIA49 ERW49 FBS49 FLO49 FVK49 GFG49 GPC49 GYY49 HIU49 HSQ49 ICM49 IMI49 IWE49 JGA49 JPW49 JZS49 KJO49 KTK49 LDG49 LNC49 LWY49 MGU49 MQQ49 NAM49 NKI49 NUE49 OEA49 ONW49 OXS49 PHO49 PRK49 QBG49 QLC49 QUY49 REU49 ROQ49 RYM49 SII49 SSE49 TCA49 TLW49 TVS49 UFO49 UPK49 UZG49 VJC49 VSY49 WCU49 WMQ49 WWM49 S65552 KA65567 TW65567 ADS65567 ANO65567 AXK65567 BHG65567 BRC65567 CAY65567 CKU65567 CUQ65567 DEM65567 DOI65567 DYE65567 EIA65567 ERW65567 FBS65567 FLO65567 FVK65567 GFG65567 GPC65567 GYY65567 HIU65567 HSQ65567 ICM65567 IMI65567 IWE65567 JGA65567 JPW65567 JZS65567 KJO65567 KTK65567 LDG65567 LNC65567 LWY65567 MGU65567 MQQ65567 NAM65567 NKI65567 NUE65567 OEA65567 ONW65567 OXS65567 PHO65567 PRK65567 QBG65567 QLC65567 QUY65567 REU65567 ROQ65567 RYM65567 SII65567 SSE65567 TCA65567 TLW65567 TVS65567 UFO65567 UPK65567 UZG65567 VJC65567 VSY65567 WCU65567 WMQ65567 WWM65567 S131088 KA131103 TW131103 ADS131103 ANO131103 AXK131103 BHG131103 BRC131103 CAY131103 CKU131103 CUQ131103 DEM131103 DOI131103 DYE131103 EIA131103 ERW131103 FBS131103 FLO131103 FVK131103 GFG131103 GPC131103 GYY131103 HIU131103 HSQ131103 ICM131103 IMI131103 IWE131103 JGA131103 JPW131103 JZS131103 KJO131103 KTK131103 LDG131103 LNC131103 LWY131103 MGU131103 MQQ131103 NAM131103 NKI131103 NUE131103 OEA131103 ONW131103 OXS131103 PHO131103 PRK131103 QBG131103 QLC131103 QUY131103 REU131103 ROQ131103 RYM131103 SII131103 SSE131103 TCA131103 TLW131103 TVS131103 UFO131103 UPK131103 UZG131103 VJC131103 VSY131103 WCU131103 WMQ131103 WWM131103 S196624 KA196639 TW196639 ADS196639 ANO196639 AXK196639 BHG196639 BRC196639 CAY196639 CKU196639 CUQ196639 DEM196639 DOI196639 DYE196639 EIA196639 ERW196639 FBS196639 FLO196639 FVK196639 GFG196639 GPC196639 GYY196639 HIU196639 HSQ196639 ICM196639 IMI196639 IWE196639 JGA196639 JPW196639 JZS196639 KJO196639 KTK196639 LDG196639 LNC196639 LWY196639 MGU196639 MQQ196639 NAM196639 NKI196639 NUE196639 OEA196639 ONW196639 OXS196639 PHO196639 PRK196639 QBG196639 QLC196639 QUY196639 REU196639 ROQ196639 RYM196639 SII196639 SSE196639 TCA196639 TLW196639 TVS196639 UFO196639 UPK196639 UZG196639 VJC196639 VSY196639 WCU196639 WMQ196639 WWM196639 S262160 KA262175 TW262175 ADS262175 ANO262175 AXK262175 BHG262175 BRC262175 CAY262175 CKU262175 CUQ262175 DEM262175 DOI262175 DYE262175 EIA262175 ERW262175 FBS262175 FLO262175 FVK262175 GFG262175 GPC262175 GYY262175 HIU262175 HSQ262175 ICM262175 IMI262175 IWE262175 JGA262175 JPW262175 JZS262175 KJO262175 KTK262175 LDG262175 LNC262175 LWY262175 MGU262175 MQQ262175 NAM262175 NKI262175 NUE262175 OEA262175 ONW262175 OXS262175 PHO262175 PRK262175 QBG262175 QLC262175 QUY262175 REU262175 ROQ262175 RYM262175 SII262175 SSE262175 TCA262175 TLW262175 TVS262175 UFO262175 UPK262175 UZG262175 VJC262175 VSY262175 WCU262175 WMQ262175 WWM262175 S327696 KA327711 TW327711 ADS327711 ANO327711 AXK327711 BHG327711 BRC327711 CAY327711 CKU327711 CUQ327711 DEM327711 DOI327711 DYE327711 EIA327711 ERW327711 FBS327711 FLO327711 FVK327711 GFG327711 GPC327711 GYY327711 HIU327711 HSQ327711 ICM327711 IMI327711 IWE327711 JGA327711 JPW327711 JZS327711 KJO327711 KTK327711 LDG327711 LNC327711 LWY327711 MGU327711 MQQ327711 NAM327711 NKI327711 NUE327711 OEA327711 ONW327711 OXS327711 PHO327711 PRK327711 QBG327711 QLC327711 QUY327711 REU327711 ROQ327711 RYM327711 SII327711 SSE327711 TCA327711 TLW327711 TVS327711 UFO327711 UPK327711 UZG327711 VJC327711 VSY327711 WCU327711 WMQ327711 WWM327711 S393232 KA393247 TW393247 ADS393247 ANO393247 AXK393247 BHG393247 BRC393247 CAY393247 CKU393247 CUQ393247 DEM393247 DOI393247 DYE393247 EIA393247 ERW393247 FBS393247 FLO393247 FVK393247 GFG393247 GPC393247 GYY393247 HIU393247 HSQ393247 ICM393247 IMI393247 IWE393247 JGA393247 JPW393247 JZS393247 KJO393247 KTK393247 LDG393247 LNC393247 LWY393247 MGU393247 MQQ393247 NAM393247 NKI393247 NUE393247 OEA393247 ONW393247 OXS393247 PHO393247 PRK393247 QBG393247 QLC393247 QUY393247 REU393247 ROQ393247 RYM393247 SII393247 SSE393247 TCA393247 TLW393247 TVS393247 UFO393247 UPK393247 UZG393247 VJC393247 VSY393247 WCU393247 WMQ393247 WWM393247 S458768 KA458783 TW458783 ADS458783 ANO458783 AXK458783 BHG458783 BRC458783 CAY458783 CKU458783 CUQ458783 DEM458783 DOI458783 DYE458783 EIA458783 ERW458783 FBS458783 FLO458783 FVK458783 GFG458783 GPC458783 GYY458783 HIU458783 HSQ458783 ICM458783 IMI458783 IWE458783 JGA458783 JPW458783 JZS458783 KJO458783 KTK458783 LDG458783 LNC458783 LWY458783 MGU458783 MQQ458783 NAM458783 NKI458783 NUE458783 OEA458783 ONW458783 OXS458783 PHO458783 PRK458783 QBG458783 QLC458783 QUY458783 REU458783 ROQ458783 RYM458783 SII458783 SSE458783 TCA458783 TLW458783 TVS458783 UFO458783 UPK458783 UZG458783 VJC458783 VSY458783 WCU458783 WMQ458783 WWM458783 S524304 KA524319 TW524319 ADS524319 ANO524319 AXK524319 BHG524319 BRC524319 CAY524319 CKU524319 CUQ524319 DEM524319 DOI524319 DYE524319 EIA524319 ERW524319 FBS524319 FLO524319 FVK524319 GFG524319 GPC524319 GYY524319 HIU524319 HSQ524319 ICM524319 IMI524319 IWE524319 JGA524319 JPW524319 JZS524319 KJO524319 KTK524319 LDG524319 LNC524319 LWY524319 MGU524319 MQQ524319 NAM524319 NKI524319 NUE524319 OEA524319 ONW524319 OXS524319 PHO524319 PRK524319 QBG524319 QLC524319 QUY524319 REU524319 ROQ524319 RYM524319 SII524319 SSE524319 TCA524319 TLW524319 TVS524319 UFO524319 UPK524319 UZG524319 VJC524319 VSY524319 WCU524319 WMQ524319 WWM524319 S589840 KA589855 TW589855 ADS589855 ANO589855 AXK589855 BHG589855 BRC589855 CAY589855 CKU589855 CUQ589855 DEM589855 DOI589855 DYE589855 EIA589855 ERW589855 FBS589855 FLO589855 FVK589855 GFG589855 GPC589855 GYY589855 HIU589855 HSQ589855 ICM589855 IMI589855 IWE589855 JGA589855 JPW589855 JZS589855 KJO589855 KTK589855 LDG589855 LNC589855 LWY589855 MGU589855 MQQ589855 NAM589855 NKI589855 NUE589855 OEA589855 ONW589855 OXS589855 PHO589855 PRK589855 QBG589855 QLC589855 QUY589855 REU589855 ROQ589855 RYM589855 SII589855 SSE589855 TCA589855 TLW589855 TVS589855 UFO589855 UPK589855 UZG589855 VJC589855 VSY589855 WCU589855 WMQ589855 WWM589855 S655376 KA655391 TW655391 ADS655391 ANO655391 AXK655391 BHG655391 BRC655391 CAY655391 CKU655391 CUQ655391 DEM655391 DOI655391 DYE655391 EIA655391 ERW655391 FBS655391 FLO655391 FVK655391 GFG655391 GPC655391 GYY655391 HIU655391 HSQ655391 ICM655391 IMI655391 IWE655391 JGA655391 JPW655391 JZS655391 KJO655391 KTK655391 LDG655391 LNC655391 LWY655391 MGU655391 MQQ655391 NAM655391 NKI655391 NUE655391 OEA655391 ONW655391 OXS655391 PHO655391 PRK655391 QBG655391 QLC655391 QUY655391 REU655391 ROQ655391 RYM655391 SII655391 SSE655391 TCA655391 TLW655391 TVS655391 UFO655391 UPK655391 UZG655391 VJC655391 VSY655391 WCU655391 WMQ655391 WWM655391 S720912 KA720927 TW720927 ADS720927 ANO720927 AXK720927 BHG720927 BRC720927 CAY720927 CKU720927 CUQ720927 DEM720927 DOI720927 DYE720927 EIA720927 ERW720927 FBS720927 FLO720927 FVK720927 GFG720927 GPC720927 GYY720927 HIU720927 HSQ720927 ICM720927 IMI720927 IWE720927 JGA720927 JPW720927 JZS720927 KJO720927 KTK720927 LDG720927 LNC720927 LWY720927 MGU720927 MQQ720927 NAM720927 NKI720927 NUE720927 OEA720927 ONW720927 OXS720927 PHO720927 PRK720927 QBG720927 QLC720927 QUY720927 REU720927 ROQ720927 RYM720927 SII720927 SSE720927 TCA720927 TLW720927 TVS720927 UFO720927 UPK720927 UZG720927 VJC720927 VSY720927 WCU720927 WMQ720927 WWM720927 S786448 KA786463 TW786463 ADS786463 ANO786463 AXK786463 BHG786463 BRC786463 CAY786463 CKU786463 CUQ786463 DEM786463 DOI786463 DYE786463 EIA786463 ERW786463 FBS786463 FLO786463 FVK786463 GFG786463 GPC786463 GYY786463 HIU786463 HSQ786463 ICM786463 IMI786463 IWE786463 JGA786463 JPW786463 JZS786463 KJO786463 KTK786463 LDG786463 LNC786463 LWY786463 MGU786463 MQQ786463 NAM786463 NKI786463 NUE786463 OEA786463 ONW786463 OXS786463 PHO786463 PRK786463 QBG786463 QLC786463 QUY786463 REU786463 ROQ786463 RYM786463 SII786463 SSE786463 TCA786463 TLW786463 TVS786463 UFO786463 UPK786463 UZG786463 VJC786463 VSY786463 WCU786463 WMQ786463 WWM786463 S851984 KA851999 TW851999 ADS851999 ANO851999 AXK851999 BHG851999 BRC851999 CAY851999 CKU851999 CUQ851999 DEM851999 DOI851999 DYE851999 EIA851999 ERW851999 FBS851999 FLO851999 FVK851999 GFG851999 GPC851999 GYY851999 HIU851999 HSQ851999 ICM851999 IMI851999 IWE851999 JGA851999 JPW851999 JZS851999 KJO851999 KTK851999 LDG851999 LNC851999 LWY851999 MGU851999 MQQ851999 NAM851999 NKI851999 NUE851999 OEA851999 ONW851999 OXS851999 PHO851999 PRK851999 QBG851999 QLC851999 QUY851999 REU851999 ROQ851999 RYM851999 SII851999 SSE851999 TCA851999 TLW851999 TVS851999 UFO851999 UPK851999 UZG851999 VJC851999 VSY851999 WCU851999 WMQ851999 WWM851999 S917520 KA917535 TW917535 ADS917535 ANO917535 AXK917535 BHG917535 BRC917535 CAY917535 CKU917535 CUQ917535 DEM917535 DOI917535 DYE917535 EIA917535 ERW917535 FBS917535 FLO917535 FVK917535 GFG917535 GPC917535 GYY917535 HIU917535 HSQ917535 ICM917535 IMI917535 IWE917535 JGA917535 JPW917535 JZS917535 KJO917535 KTK917535 LDG917535 LNC917535 LWY917535 MGU917535 MQQ917535 NAM917535 NKI917535 NUE917535 OEA917535 ONW917535 OXS917535 PHO917535 PRK917535 QBG917535 QLC917535 QUY917535 REU917535 ROQ917535 RYM917535 SII917535 SSE917535 TCA917535 TLW917535 TVS917535 UFO917535 UPK917535 UZG917535 VJC917535 VSY917535 WCU917535 WMQ917535 WWM917535 S983056 KA983071 TW983071 ADS983071 ANO983071 AXK983071 BHG983071 BRC983071 CAY983071 CKU983071 CUQ983071 DEM983071 DOI983071 DYE983071 EIA983071 ERW983071 FBS983071 FLO983071 FVK983071 GFG983071 GPC983071 GYY983071 HIU983071 HSQ983071 ICM983071 IMI983071 IWE983071 JGA983071 JPW983071 JZS983071 KJO983071 KTK983071 LDG983071 LNC983071 LWY983071 MGU983071 MQQ983071 NAM983071 NKI983071 NUE983071 OEA983071 ONW983071 OXS983071 PHO983071 PRK983071 QBG983071 QLC983071 QUY983071 REU983071 ROQ983071 RYM983071 SII983071 SSE983071 TCA983071 TLW983071 TVS983071 UFO983071 UPK983071 UZG983071 VJC983071 VSY983071 WCU983071 WMQ983071 WWM983071 KC49 TY49 ADU49 ANQ49 AXM49 BHI49 BRE49 CBA49 CKW49 CUS49 DEO49 DOK49 DYG49 EIC49 ERY49 FBU49 FLQ49 FVM49 GFI49 GPE49 GZA49 HIW49 HSS49 ICO49 IMK49 IWG49 JGC49 JPY49 JZU49 KJQ49 KTM49 LDI49 LNE49 LXA49 MGW49 MQS49 NAO49 NKK49 NUG49 OEC49 ONY49 OXU49 PHQ49 PRM49 QBI49 QLE49 QVA49 REW49 ROS49 RYO49 SIK49 SSG49 TCC49 TLY49 TVU49 UFQ49 UPM49 UZI49 VJE49 VTA49 WCW49 WMS49 WWO49 U65552 KC65567 TY65567 ADU65567 ANQ65567 AXM65567 BHI65567 BRE65567 CBA65567 CKW65567 CUS65567 DEO65567 DOK65567 DYG65567 EIC65567 ERY65567 FBU65567 FLQ65567 FVM65567 GFI65567 GPE65567 GZA65567 HIW65567 HSS65567 ICO65567 IMK65567 IWG65567 JGC65567 JPY65567 JZU65567 KJQ65567 KTM65567 LDI65567 LNE65567 LXA65567 MGW65567 MQS65567 NAO65567 NKK65567 NUG65567 OEC65567 ONY65567 OXU65567 PHQ65567 PRM65567 QBI65567 QLE65567 QVA65567 REW65567 ROS65567 RYO65567 SIK65567 SSG65567 TCC65567 TLY65567 TVU65567 UFQ65567 UPM65567 UZI65567 VJE65567 VTA65567 WCW65567 WMS65567 WWO65567 U131088 KC131103 TY131103 ADU131103 ANQ131103 AXM131103 BHI131103 BRE131103 CBA131103 CKW131103 CUS131103 DEO131103 DOK131103 DYG131103 EIC131103 ERY131103 FBU131103 FLQ131103 FVM131103 GFI131103 GPE131103 GZA131103 HIW131103 HSS131103 ICO131103 IMK131103 IWG131103 JGC131103 JPY131103 JZU131103 KJQ131103 KTM131103 LDI131103 LNE131103 LXA131103 MGW131103 MQS131103 NAO131103 NKK131103 NUG131103 OEC131103 ONY131103 OXU131103 PHQ131103 PRM131103 QBI131103 QLE131103 QVA131103 REW131103 ROS131103 RYO131103 SIK131103 SSG131103 TCC131103 TLY131103 TVU131103 UFQ131103 UPM131103 UZI131103 VJE131103 VTA131103 WCW131103 WMS131103 WWO131103 U196624 KC196639 TY196639 ADU196639 ANQ196639 AXM196639 BHI196639 BRE196639 CBA196639 CKW196639 CUS196639 DEO196639 DOK196639 DYG196639 EIC196639 ERY196639 FBU196639 FLQ196639 FVM196639 GFI196639 GPE196639 GZA196639 HIW196639 HSS196639 ICO196639 IMK196639 IWG196639 JGC196639 JPY196639 JZU196639 KJQ196639 KTM196639 LDI196639 LNE196639 LXA196639 MGW196639 MQS196639 NAO196639 NKK196639 NUG196639 OEC196639 ONY196639 OXU196639 PHQ196639 PRM196639 QBI196639 QLE196639 QVA196639 REW196639 ROS196639 RYO196639 SIK196639 SSG196639 TCC196639 TLY196639 TVU196639 UFQ196639 UPM196639 UZI196639 VJE196639 VTA196639 WCW196639 WMS196639 WWO196639 U262160 KC262175 TY262175 ADU262175 ANQ262175 AXM262175 BHI262175 BRE262175 CBA262175 CKW262175 CUS262175 DEO262175 DOK262175 DYG262175 EIC262175 ERY262175 FBU262175 FLQ262175 FVM262175 GFI262175 GPE262175 GZA262175 HIW262175 HSS262175 ICO262175 IMK262175 IWG262175 JGC262175 JPY262175 JZU262175 KJQ262175 KTM262175 LDI262175 LNE262175 LXA262175 MGW262175 MQS262175 NAO262175 NKK262175 NUG262175 OEC262175 ONY262175 OXU262175 PHQ262175 PRM262175 QBI262175 QLE262175 QVA262175 REW262175 ROS262175 RYO262175 SIK262175 SSG262175 TCC262175 TLY262175 TVU262175 UFQ262175 UPM262175 UZI262175 VJE262175 VTA262175 WCW262175 WMS262175 WWO262175 U327696 KC327711 TY327711 ADU327711 ANQ327711 AXM327711 BHI327711 BRE327711 CBA327711 CKW327711 CUS327711 DEO327711 DOK327711 DYG327711 EIC327711 ERY327711 FBU327711 FLQ327711 FVM327711 GFI327711 GPE327711 GZA327711 HIW327711 HSS327711 ICO327711 IMK327711 IWG327711 JGC327711 JPY327711 JZU327711 KJQ327711 KTM327711 LDI327711 LNE327711 LXA327711 MGW327711 MQS327711 NAO327711 NKK327711 NUG327711 OEC327711 ONY327711 OXU327711 PHQ327711 PRM327711 QBI327711 QLE327711 QVA327711 REW327711 ROS327711 RYO327711 SIK327711 SSG327711 TCC327711 TLY327711 TVU327711 UFQ327711 UPM327711 UZI327711 VJE327711 VTA327711 WCW327711 WMS327711 WWO327711 U393232 KC393247 TY393247 ADU393247 ANQ393247 AXM393247 BHI393247 BRE393247 CBA393247 CKW393247 CUS393247 DEO393247 DOK393247 DYG393247 EIC393247 ERY393247 FBU393247 FLQ393247 FVM393247 GFI393247 GPE393247 GZA393247 HIW393247 HSS393247 ICO393247 IMK393247 IWG393247 JGC393247 JPY393247 JZU393247 KJQ393247 KTM393247 LDI393247 LNE393247 LXA393247 MGW393247 MQS393247 NAO393247 NKK393247 NUG393247 OEC393247 ONY393247 OXU393247 PHQ393247 PRM393247 QBI393247 QLE393247 QVA393247 REW393247 ROS393247 RYO393247 SIK393247 SSG393247 TCC393247 TLY393247 TVU393247 UFQ393247 UPM393247 UZI393247 VJE393247 VTA393247 WCW393247 WMS393247 WWO393247 U458768 KC458783 TY458783 ADU458783 ANQ458783 AXM458783 BHI458783 BRE458783 CBA458783 CKW458783 CUS458783 DEO458783 DOK458783 DYG458783 EIC458783 ERY458783 FBU458783 FLQ458783 FVM458783 GFI458783 GPE458783 GZA458783 HIW458783 HSS458783 ICO458783 IMK458783 IWG458783 JGC458783 JPY458783 JZU458783 KJQ458783 KTM458783 LDI458783 LNE458783 LXA458783 MGW458783 MQS458783 NAO458783 NKK458783 NUG458783 OEC458783 ONY458783 OXU458783 PHQ458783 PRM458783 QBI458783 QLE458783 QVA458783 REW458783 ROS458783 RYO458783 SIK458783 SSG458783 TCC458783 TLY458783 TVU458783 UFQ458783 UPM458783 UZI458783 VJE458783 VTA458783 WCW458783 WMS458783 WWO458783 U524304 KC524319 TY524319 ADU524319 ANQ524319 AXM524319 BHI524319 BRE524319 CBA524319 CKW524319 CUS524319 DEO524319 DOK524319 DYG524319 EIC524319 ERY524319 FBU524319 FLQ524319 FVM524319 GFI524319 GPE524319 GZA524319 HIW524319 HSS524319 ICO524319 IMK524319 IWG524319 JGC524319 JPY524319 JZU524319 KJQ524319 KTM524319 LDI524319 LNE524319 LXA524319 MGW524319 MQS524319 NAO524319 NKK524319 NUG524319 OEC524319 ONY524319 OXU524319 PHQ524319 PRM524319 QBI524319 QLE524319 QVA524319 REW524319 ROS524319 RYO524319 SIK524319 SSG524319 TCC524319 TLY524319 TVU524319 UFQ524319 UPM524319 UZI524319 VJE524319 VTA524319 WCW524319 WMS524319 WWO524319 U589840 KC589855 TY589855 ADU589855 ANQ589855 AXM589855 BHI589855 BRE589855 CBA589855 CKW589855 CUS589855 DEO589855 DOK589855 DYG589855 EIC589855 ERY589855 FBU589855 FLQ589855 FVM589855 GFI589855 GPE589855 GZA589855 HIW589855 HSS589855 ICO589855 IMK589855 IWG589855 JGC589855 JPY589855 JZU589855 KJQ589855 KTM589855 LDI589855 LNE589855 LXA589855 MGW589855 MQS589855 NAO589855 NKK589855 NUG589855 OEC589855 ONY589855 OXU589855 PHQ589855 PRM589855 QBI589855 QLE589855 QVA589855 REW589855 ROS589855 RYO589855 SIK589855 SSG589855 TCC589855 TLY589855 TVU589855 UFQ589855 UPM589855 UZI589855 VJE589855 VTA589855 WCW589855 WMS589855 WWO589855 U655376 KC655391 TY655391 ADU655391 ANQ655391 AXM655391 BHI655391 BRE655391 CBA655391 CKW655391 CUS655391 DEO655391 DOK655391 DYG655391 EIC655391 ERY655391 FBU655391 FLQ655391 FVM655391 GFI655391 GPE655391 GZA655391 HIW655391 HSS655391 ICO655391 IMK655391 IWG655391 JGC655391 JPY655391 JZU655391 KJQ655391 KTM655391 LDI655391 LNE655391 LXA655391 MGW655391 MQS655391 NAO655391 NKK655391 NUG655391 OEC655391 ONY655391 OXU655391 PHQ655391 PRM655391 QBI655391 QLE655391 QVA655391 REW655391 ROS655391 RYO655391 SIK655391 SSG655391 TCC655391 TLY655391 TVU655391 UFQ655391 UPM655391 UZI655391 VJE655391 VTA655391 WCW655391 WMS655391 WWO655391 U720912 KC720927 TY720927 ADU720927 ANQ720927 AXM720927 BHI720927 BRE720927 CBA720927 CKW720927 CUS720927 DEO720927 DOK720927 DYG720927 EIC720927 ERY720927 FBU720927 FLQ720927 FVM720927 GFI720927 GPE720927 GZA720927 HIW720927 HSS720927 ICO720927 IMK720927 IWG720927 JGC720927 JPY720927 JZU720927 KJQ720927 KTM720927 LDI720927 LNE720927 LXA720927 MGW720927 MQS720927 NAO720927 NKK720927 NUG720927 OEC720927 ONY720927 OXU720927 PHQ720927 PRM720927 QBI720927 QLE720927 QVA720927 REW720927 ROS720927 RYO720927 SIK720927 SSG720927 TCC720927 TLY720927 TVU720927 UFQ720927 UPM720927 UZI720927 VJE720927 VTA720927 WCW720927 WMS720927 WWO720927 U786448 KC786463 TY786463 ADU786463 ANQ786463 AXM786463 BHI786463 BRE786463 CBA786463 CKW786463 CUS786463 DEO786463 DOK786463 DYG786463 EIC786463 ERY786463 FBU786463 FLQ786463 FVM786463 GFI786463 GPE786463 GZA786463 HIW786463 HSS786463 ICO786463 IMK786463 IWG786463 JGC786463 JPY786463 JZU786463 KJQ786463 KTM786463 LDI786463 LNE786463 LXA786463 MGW786463 MQS786463 NAO786463 NKK786463 NUG786463 OEC786463 ONY786463 OXU786463 PHQ786463 PRM786463 QBI786463 QLE786463 QVA786463 REW786463 ROS786463 RYO786463 SIK786463 SSG786463 TCC786463 TLY786463 TVU786463 UFQ786463 UPM786463 UZI786463 VJE786463 VTA786463 WCW786463 WMS786463 WWO786463 U851984 KC851999 TY851999 ADU851999 ANQ851999 AXM851999 BHI851999 BRE851999 CBA851999 CKW851999 CUS851999 DEO851999 DOK851999 DYG851999 EIC851999 ERY851999 FBU851999 FLQ851999 FVM851999 GFI851999 GPE851999 GZA851999 HIW851999 HSS851999 ICO851999 IMK851999 IWG851999 JGC851999 JPY851999 JZU851999 KJQ851999 KTM851999 LDI851999 LNE851999 LXA851999 MGW851999 MQS851999 NAO851999 NKK851999 NUG851999 OEC851999 ONY851999 OXU851999 PHQ851999 PRM851999 QBI851999 QLE851999 QVA851999 REW851999 ROS851999 RYO851999 SIK851999 SSG851999 TCC851999 TLY851999 TVU851999 UFQ851999 UPM851999 UZI851999 VJE851999 VTA851999 WCW851999 WMS851999 WWO851999 U917520 KC917535 TY917535 ADU917535 ANQ917535 AXM917535 BHI917535 BRE917535 CBA917535 CKW917535 CUS917535 DEO917535 DOK917535 DYG917535 EIC917535 ERY917535 FBU917535 FLQ917535 FVM917535 GFI917535 GPE917535 GZA917535 HIW917535 HSS917535 ICO917535 IMK917535 IWG917535 JGC917535 JPY917535 JZU917535 KJQ917535 KTM917535 LDI917535 LNE917535 LXA917535 MGW917535 MQS917535 NAO917535 NKK917535 NUG917535 OEC917535 ONY917535 OXU917535 PHQ917535 PRM917535 QBI917535 QLE917535 QVA917535 REW917535 ROS917535 RYO917535 SIK917535 SSG917535 TCC917535 TLY917535 TVU917535 UFQ917535 UPM917535 UZI917535 VJE917535 VTA917535 WCW917535 WMS917535 WWO917535 U983056 KC983071 TY983071 ADU983071 ANQ983071 AXM983071 BHI983071 BRE983071 CBA983071 CKW983071 CUS983071 DEO983071 DOK983071 DYG983071 EIC983071 ERY983071 FBU983071 FLQ983071 FVM983071 GFI983071 GPE983071 GZA983071 HIW983071 HSS983071 ICO983071 IMK983071 IWG983071 JGC983071 JPY983071 JZU983071 KJQ983071 KTM983071 LDI983071 LNE983071 LXA983071 MGW983071 MQS983071 NAO983071 NKK983071 NUG983071 OEC983071 ONY983071 OXU983071 PHQ983071 PRM983071 QBI983071 QLE983071 QVA983071 REW983071 ROS983071 RYO983071 SIK983071 SSG983071 TCC983071 TLY983071 TVU983071 UFQ983071 UPM983071 UZI983071 VJE983071 VTA983071 WCW983071 WMS983071 WWO983071" xr:uid="{00000000-0002-0000-0300-00001E000000}"/>
    <dataValidation allowBlank="1" showInputMessage="1" showErrorMessage="1" prompt="知的障がい有りと診断されている場合は、医療機関名をご記入ください。" sqref="JS49 TO49 ADK49 ANG49 AXC49 BGY49 BQU49 CAQ49 CKM49 CUI49 DEE49 DOA49 DXW49 EHS49 ERO49 FBK49 FLG49 FVC49 GEY49 GOU49 GYQ49 HIM49 HSI49 ICE49 IMA49 IVW49 JFS49 JPO49 JZK49 KJG49 KTC49 LCY49 LMU49 LWQ49 MGM49 MQI49 NAE49 NKA49 NTW49 ODS49 ONO49 OXK49 PHG49 PRC49 QAY49 QKU49 QUQ49 REM49 ROI49 RYE49 SIA49 SRW49 TBS49 TLO49 TVK49 UFG49 UPC49 UYY49 VIU49 VSQ49 WCM49 WMI49 WWE49 K65552 JS65567 TO65567 ADK65567 ANG65567 AXC65567 BGY65567 BQU65567 CAQ65567 CKM65567 CUI65567 DEE65567 DOA65567 DXW65567 EHS65567 ERO65567 FBK65567 FLG65567 FVC65567 GEY65567 GOU65567 GYQ65567 HIM65567 HSI65567 ICE65567 IMA65567 IVW65567 JFS65567 JPO65567 JZK65567 KJG65567 KTC65567 LCY65567 LMU65567 LWQ65567 MGM65567 MQI65567 NAE65567 NKA65567 NTW65567 ODS65567 ONO65567 OXK65567 PHG65567 PRC65567 QAY65567 QKU65567 QUQ65567 REM65567 ROI65567 RYE65567 SIA65567 SRW65567 TBS65567 TLO65567 TVK65567 UFG65567 UPC65567 UYY65567 VIU65567 VSQ65567 WCM65567 WMI65567 WWE65567 K131088 JS131103 TO131103 ADK131103 ANG131103 AXC131103 BGY131103 BQU131103 CAQ131103 CKM131103 CUI131103 DEE131103 DOA131103 DXW131103 EHS131103 ERO131103 FBK131103 FLG131103 FVC131103 GEY131103 GOU131103 GYQ131103 HIM131103 HSI131103 ICE131103 IMA131103 IVW131103 JFS131103 JPO131103 JZK131103 KJG131103 KTC131103 LCY131103 LMU131103 LWQ131103 MGM131103 MQI131103 NAE131103 NKA131103 NTW131103 ODS131103 ONO131103 OXK131103 PHG131103 PRC131103 QAY131103 QKU131103 QUQ131103 REM131103 ROI131103 RYE131103 SIA131103 SRW131103 TBS131103 TLO131103 TVK131103 UFG131103 UPC131103 UYY131103 VIU131103 VSQ131103 WCM131103 WMI131103 WWE131103 K196624 JS196639 TO196639 ADK196639 ANG196639 AXC196639 BGY196639 BQU196639 CAQ196639 CKM196639 CUI196639 DEE196639 DOA196639 DXW196639 EHS196639 ERO196639 FBK196639 FLG196639 FVC196639 GEY196639 GOU196639 GYQ196639 HIM196639 HSI196639 ICE196639 IMA196639 IVW196639 JFS196639 JPO196639 JZK196639 KJG196639 KTC196639 LCY196639 LMU196639 LWQ196639 MGM196639 MQI196639 NAE196639 NKA196639 NTW196639 ODS196639 ONO196639 OXK196639 PHG196639 PRC196639 QAY196639 QKU196639 QUQ196639 REM196639 ROI196639 RYE196639 SIA196639 SRW196639 TBS196639 TLO196639 TVK196639 UFG196639 UPC196639 UYY196639 VIU196639 VSQ196639 WCM196639 WMI196639 WWE196639 K262160 JS262175 TO262175 ADK262175 ANG262175 AXC262175 BGY262175 BQU262175 CAQ262175 CKM262175 CUI262175 DEE262175 DOA262175 DXW262175 EHS262175 ERO262175 FBK262175 FLG262175 FVC262175 GEY262175 GOU262175 GYQ262175 HIM262175 HSI262175 ICE262175 IMA262175 IVW262175 JFS262175 JPO262175 JZK262175 KJG262175 KTC262175 LCY262175 LMU262175 LWQ262175 MGM262175 MQI262175 NAE262175 NKA262175 NTW262175 ODS262175 ONO262175 OXK262175 PHG262175 PRC262175 QAY262175 QKU262175 QUQ262175 REM262175 ROI262175 RYE262175 SIA262175 SRW262175 TBS262175 TLO262175 TVK262175 UFG262175 UPC262175 UYY262175 VIU262175 VSQ262175 WCM262175 WMI262175 WWE262175 K327696 JS327711 TO327711 ADK327711 ANG327711 AXC327711 BGY327711 BQU327711 CAQ327711 CKM327711 CUI327711 DEE327711 DOA327711 DXW327711 EHS327711 ERO327711 FBK327711 FLG327711 FVC327711 GEY327711 GOU327711 GYQ327711 HIM327711 HSI327711 ICE327711 IMA327711 IVW327711 JFS327711 JPO327711 JZK327711 KJG327711 KTC327711 LCY327711 LMU327711 LWQ327711 MGM327711 MQI327711 NAE327711 NKA327711 NTW327711 ODS327711 ONO327711 OXK327711 PHG327711 PRC327711 QAY327711 QKU327711 QUQ327711 REM327711 ROI327711 RYE327711 SIA327711 SRW327711 TBS327711 TLO327711 TVK327711 UFG327711 UPC327711 UYY327711 VIU327711 VSQ327711 WCM327711 WMI327711 WWE327711 K393232 JS393247 TO393247 ADK393247 ANG393247 AXC393247 BGY393247 BQU393247 CAQ393247 CKM393247 CUI393247 DEE393247 DOA393247 DXW393247 EHS393247 ERO393247 FBK393247 FLG393247 FVC393247 GEY393247 GOU393247 GYQ393247 HIM393247 HSI393247 ICE393247 IMA393247 IVW393247 JFS393247 JPO393247 JZK393247 KJG393247 KTC393247 LCY393247 LMU393247 LWQ393247 MGM393247 MQI393247 NAE393247 NKA393247 NTW393247 ODS393247 ONO393247 OXK393247 PHG393247 PRC393247 QAY393247 QKU393247 QUQ393247 REM393247 ROI393247 RYE393247 SIA393247 SRW393247 TBS393247 TLO393247 TVK393247 UFG393247 UPC393247 UYY393247 VIU393247 VSQ393247 WCM393247 WMI393247 WWE393247 K458768 JS458783 TO458783 ADK458783 ANG458783 AXC458783 BGY458783 BQU458783 CAQ458783 CKM458783 CUI458783 DEE458783 DOA458783 DXW458783 EHS458783 ERO458783 FBK458783 FLG458783 FVC458783 GEY458783 GOU458783 GYQ458783 HIM458783 HSI458783 ICE458783 IMA458783 IVW458783 JFS458783 JPO458783 JZK458783 KJG458783 KTC458783 LCY458783 LMU458783 LWQ458783 MGM458783 MQI458783 NAE458783 NKA458783 NTW458783 ODS458783 ONO458783 OXK458783 PHG458783 PRC458783 QAY458783 QKU458783 QUQ458783 REM458783 ROI458783 RYE458783 SIA458783 SRW458783 TBS458783 TLO458783 TVK458783 UFG458783 UPC458783 UYY458783 VIU458783 VSQ458783 WCM458783 WMI458783 WWE458783 K524304 JS524319 TO524319 ADK524319 ANG524319 AXC524319 BGY524319 BQU524319 CAQ524319 CKM524319 CUI524319 DEE524319 DOA524319 DXW524319 EHS524319 ERO524319 FBK524319 FLG524319 FVC524319 GEY524319 GOU524319 GYQ524319 HIM524319 HSI524319 ICE524319 IMA524319 IVW524319 JFS524319 JPO524319 JZK524319 KJG524319 KTC524319 LCY524319 LMU524319 LWQ524319 MGM524319 MQI524319 NAE524319 NKA524319 NTW524319 ODS524319 ONO524319 OXK524319 PHG524319 PRC524319 QAY524319 QKU524319 QUQ524319 REM524319 ROI524319 RYE524319 SIA524319 SRW524319 TBS524319 TLO524319 TVK524319 UFG524319 UPC524319 UYY524319 VIU524319 VSQ524319 WCM524319 WMI524319 WWE524319 K589840 JS589855 TO589855 ADK589855 ANG589855 AXC589855 BGY589855 BQU589855 CAQ589855 CKM589855 CUI589855 DEE589855 DOA589855 DXW589855 EHS589855 ERO589855 FBK589855 FLG589855 FVC589855 GEY589855 GOU589855 GYQ589855 HIM589855 HSI589855 ICE589855 IMA589855 IVW589855 JFS589855 JPO589855 JZK589855 KJG589855 KTC589855 LCY589855 LMU589855 LWQ589855 MGM589855 MQI589855 NAE589855 NKA589855 NTW589855 ODS589855 ONO589855 OXK589855 PHG589855 PRC589855 QAY589855 QKU589855 QUQ589855 REM589855 ROI589855 RYE589855 SIA589855 SRW589855 TBS589855 TLO589855 TVK589855 UFG589855 UPC589855 UYY589855 VIU589855 VSQ589855 WCM589855 WMI589855 WWE589855 K655376 JS655391 TO655391 ADK655391 ANG655391 AXC655391 BGY655391 BQU655391 CAQ655391 CKM655391 CUI655391 DEE655391 DOA655391 DXW655391 EHS655391 ERO655391 FBK655391 FLG655391 FVC655391 GEY655391 GOU655391 GYQ655391 HIM655391 HSI655391 ICE655391 IMA655391 IVW655391 JFS655391 JPO655391 JZK655391 KJG655391 KTC655391 LCY655391 LMU655391 LWQ655391 MGM655391 MQI655391 NAE655391 NKA655391 NTW655391 ODS655391 ONO655391 OXK655391 PHG655391 PRC655391 QAY655391 QKU655391 QUQ655391 REM655391 ROI655391 RYE655391 SIA655391 SRW655391 TBS655391 TLO655391 TVK655391 UFG655391 UPC655391 UYY655391 VIU655391 VSQ655391 WCM655391 WMI655391 WWE655391 K720912 JS720927 TO720927 ADK720927 ANG720927 AXC720927 BGY720927 BQU720927 CAQ720927 CKM720927 CUI720927 DEE720927 DOA720927 DXW720927 EHS720927 ERO720927 FBK720927 FLG720927 FVC720927 GEY720927 GOU720927 GYQ720927 HIM720927 HSI720927 ICE720927 IMA720927 IVW720927 JFS720927 JPO720927 JZK720927 KJG720927 KTC720927 LCY720927 LMU720927 LWQ720927 MGM720927 MQI720927 NAE720927 NKA720927 NTW720927 ODS720927 ONO720927 OXK720927 PHG720927 PRC720927 QAY720927 QKU720927 QUQ720927 REM720927 ROI720927 RYE720927 SIA720927 SRW720927 TBS720927 TLO720927 TVK720927 UFG720927 UPC720927 UYY720927 VIU720927 VSQ720927 WCM720927 WMI720927 WWE720927 K786448 JS786463 TO786463 ADK786463 ANG786463 AXC786463 BGY786463 BQU786463 CAQ786463 CKM786463 CUI786463 DEE786463 DOA786463 DXW786463 EHS786463 ERO786463 FBK786463 FLG786463 FVC786463 GEY786463 GOU786463 GYQ786463 HIM786463 HSI786463 ICE786463 IMA786463 IVW786463 JFS786463 JPO786463 JZK786463 KJG786463 KTC786463 LCY786463 LMU786463 LWQ786463 MGM786463 MQI786463 NAE786463 NKA786463 NTW786463 ODS786463 ONO786463 OXK786463 PHG786463 PRC786463 QAY786463 QKU786463 QUQ786463 REM786463 ROI786463 RYE786463 SIA786463 SRW786463 TBS786463 TLO786463 TVK786463 UFG786463 UPC786463 UYY786463 VIU786463 VSQ786463 WCM786463 WMI786463 WWE786463 K851984 JS851999 TO851999 ADK851999 ANG851999 AXC851999 BGY851999 BQU851999 CAQ851999 CKM851999 CUI851999 DEE851999 DOA851999 DXW851999 EHS851999 ERO851999 FBK851999 FLG851999 FVC851999 GEY851999 GOU851999 GYQ851999 HIM851999 HSI851999 ICE851999 IMA851999 IVW851999 JFS851999 JPO851999 JZK851999 KJG851999 KTC851999 LCY851999 LMU851999 LWQ851999 MGM851999 MQI851999 NAE851999 NKA851999 NTW851999 ODS851999 ONO851999 OXK851999 PHG851999 PRC851999 QAY851999 QKU851999 QUQ851999 REM851999 ROI851999 RYE851999 SIA851999 SRW851999 TBS851999 TLO851999 TVK851999 UFG851999 UPC851999 UYY851999 VIU851999 VSQ851999 WCM851999 WMI851999 WWE851999 K917520 JS917535 TO917535 ADK917535 ANG917535 AXC917535 BGY917535 BQU917535 CAQ917535 CKM917535 CUI917535 DEE917535 DOA917535 DXW917535 EHS917535 ERO917535 FBK917535 FLG917535 FVC917535 GEY917535 GOU917535 GYQ917535 HIM917535 HSI917535 ICE917535 IMA917535 IVW917535 JFS917535 JPO917535 JZK917535 KJG917535 KTC917535 LCY917535 LMU917535 LWQ917535 MGM917535 MQI917535 NAE917535 NKA917535 NTW917535 ODS917535 ONO917535 OXK917535 PHG917535 PRC917535 QAY917535 QKU917535 QUQ917535 REM917535 ROI917535 RYE917535 SIA917535 SRW917535 TBS917535 TLO917535 TVK917535 UFG917535 UPC917535 UYY917535 VIU917535 VSQ917535 WCM917535 WMI917535 WWE917535 K983056 JS983071 TO983071 ADK983071 ANG983071 AXC983071 BGY983071 BQU983071 CAQ983071 CKM983071 CUI983071 DEE983071 DOA983071 DXW983071 EHS983071 ERO983071 FBK983071 FLG983071 FVC983071 GEY983071 GOU983071 GYQ983071 HIM983071 HSI983071 ICE983071 IMA983071 IVW983071 JFS983071 JPO983071 JZK983071 KJG983071 KTC983071 LCY983071 LMU983071 LWQ983071 MGM983071 MQI983071 NAE983071 NKA983071 NTW983071 ODS983071 ONO983071 OXK983071 PHG983071 PRC983071 QAY983071 QKU983071 QUQ983071 REM983071 ROI983071 RYE983071 SIA983071 SRW983071 TBS983071 TLO983071 TVK983071 UFG983071 UPC983071 UYY983071 VIU983071 VSQ983071 WCM983071 WMI983071 WWE983071" xr:uid="{00000000-0002-0000-0300-00001F000000}"/>
    <dataValidation allowBlank="1" showInputMessage="1" showErrorMessage="1" prompt="検査結果の知能指数をご記入ください。" sqref="KD48:KE48 TZ48:UA48 ADV48:ADW48 ANR48:ANS48 AXN48:AXO48 BHJ48:BHK48 BRF48:BRG48 CBB48:CBC48 CKX48:CKY48 CUT48:CUU48 DEP48:DEQ48 DOL48:DOM48 DYH48:DYI48 EID48:EIE48 ERZ48:ESA48 FBV48:FBW48 FLR48:FLS48 FVN48:FVO48 GFJ48:GFK48 GPF48:GPG48 GZB48:GZC48 HIX48:HIY48 HST48:HSU48 ICP48:ICQ48 IML48:IMM48 IWH48:IWI48 JGD48:JGE48 JPZ48:JQA48 JZV48:JZW48 KJR48:KJS48 KTN48:KTO48 LDJ48:LDK48 LNF48:LNG48 LXB48:LXC48 MGX48:MGY48 MQT48:MQU48 NAP48:NAQ48 NKL48:NKM48 NUH48:NUI48 OED48:OEE48 ONZ48:OOA48 OXV48:OXW48 PHR48:PHS48 PRN48:PRO48 QBJ48:QBK48 QLF48:QLG48 QVB48:QVC48 REX48:REY48 ROT48:ROU48 RYP48:RYQ48 SIL48:SIM48 SSH48:SSI48 TCD48:TCE48 TLZ48:TMA48 TVV48:TVW48 UFR48:UFS48 UPN48:UPO48 UZJ48:UZK48 VJF48:VJG48 VTB48:VTC48 WCX48:WCY48 WMT48:WMU48 WWP48:WWQ48 V65551:W65551 KD65566:KE65566 TZ65566:UA65566 ADV65566:ADW65566 ANR65566:ANS65566 AXN65566:AXO65566 BHJ65566:BHK65566 BRF65566:BRG65566 CBB65566:CBC65566 CKX65566:CKY65566 CUT65566:CUU65566 DEP65566:DEQ65566 DOL65566:DOM65566 DYH65566:DYI65566 EID65566:EIE65566 ERZ65566:ESA65566 FBV65566:FBW65566 FLR65566:FLS65566 FVN65566:FVO65566 GFJ65566:GFK65566 GPF65566:GPG65566 GZB65566:GZC65566 HIX65566:HIY65566 HST65566:HSU65566 ICP65566:ICQ65566 IML65566:IMM65566 IWH65566:IWI65566 JGD65566:JGE65566 JPZ65566:JQA65566 JZV65566:JZW65566 KJR65566:KJS65566 KTN65566:KTO65566 LDJ65566:LDK65566 LNF65566:LNG65566 LXB65566:LXC65566 MGX65566:MGY65566 MQT65566:MQU65566 NAP65566:NAQ65566 NKL65566:NKM65566 NUH65566:NUI65566 OED65566:OEE65566 ONZ65566:OOA65566 OXV65566:OXW65566 PHR65566:PHS65566 PRN65566:PRO65566 QBJ65566:QBK65566 QLF65566:QLG65566 QVB65566:QVC65566 REX65566:REY65566 ROT65566:ROU65566 RYP65566:RYQ65566 SIL65566:SIM65566 SSH65566:SSI65566 TCD65566:TCE65566 TLZ65566:TMA65566 TVV65566:TVW65566 UFR65566:UFS65566 UPN65566:UPO65566 UZJ65566:UZK65566 VJF65566:VJG65566 VTB65566:VTC65566 WCX65566:WCY65566 WMT65566:WMU65566 WWP65566:WWQ65566 V131087:W131087 KD131102:KE131102 TZ131102:UA131102 ADV131102:ADW131102 ANR131102:ANS131102 AXN131102:AXO131102 BHJ131102:BHK131102 BRF131102:BRG131102 CBB131102:CBC131102 CKX131102:CKY131102 CUT131102:CUU131102 DEP131102:DEQ131102 DOL131102:DOM131102 DYH131102:DYI131102 EID131102:EIE131102 ERZ131102:ESA131102 FBV131102:FBW131102 FLR131102:FLS131102 FVN131102:FVO131102 GFJ131102:GFK131102 GPF131102:GPG131102 GZB131102:GZC131102 HIX131102:HIY131102 HST131102:HSU131102 ICP131102:ICQ131102 IML131102:IMM131102 IWH131102:IWI131102 JGD131102:JGE131102 JPZ131102:JQA131102 JZV131102:JZW131102 KJR131102:KJS131102 KTN131102:KTO131102 LDJ131102:LDK131102 LNF131102:LNG131102 LXB131102:LXC131102 MGX131102:MGY131102 MQT131102:MQU131102 NAP131102:NAQ131102 NKL131102:NKM131102 NUH131102:NUI131102 OED131102:OEE131102 ONZ131102:OOA131102 OXV131102:OXW131102 PHR131102:PHS131102 PRN131102:PRO131102 QBJ131102:QBK131102 QLF131102:QLG131102 QVB131102:QVC131102 REX131102:REY131102 ROT131102:ROU131102 RYP131102:RYQ131102 SIL131102:SIM131102 SSH131102:SSI131102 TCD131102:TCE131102 TLZ131102:TMA131102 TVV131102:TVW131102 UFR131102:UFS131102 UPN131102:UPO131102 UZJ131102:UZK131102 VJF131102:VJG131102 VTB131102:VTC131102 WCX131102:WCY131102 WMT131102:WMU131102 WWP131102:WWQ131102 V196623:W196623 KD196638:KE196638 TZ196638:UA196638 ADV196638:ADW196638 ANR196638:ANS196638 AXN196638:AXO196638 BHJ196638:BHK196638 BRF196638:BRG196638 CBB196638:CBC196638 CKX196638:CKY196638 CUT196638:CUU196638 DEP196638:DEQ196638 DOL196638:DOM196638 DYH196638:DYI196638 EID196638:EIE196638 ERZ196638:ESA196638 FBV196638:FBW196638 FLR196638:FLS196638 FVN196638:FVO196638 GFJ196638:GFK196638 GPF196638:GPG196638 GZB196638:GZC196638 HIX196638:HIY196638 HST196638:HSU196638 ICP196638:ICQ196638 IML196638:IMM196638 IWH196638:IWI196638 JGD196638:JGE196638 JPZ196638:JQA196638 JZV196638:JZW196638 KJR196638:KJS196638 KTN196638:KTO196638 LDJ196638:LDK196638 LNF196638:LNG196638 LXB196638:LXC196638 MGX196638:MGY196638 MQT196638:MQU196638 NAP196638:NAQ196638 NKL196638:NKM196638 NUH196638:NUI196638 OED196638:OEE196638 ONZ196638:OOA196638 OXV196638:OXW196638 PHR196638:PHS196638 PRN196638:PRO196638 QBJ196638:QBK196638 QLF196638:QLG196638 QVB196638:QVC196638 REX196638:REY196638 ROT196638:ROU196638 RYP196638:RYQ196638 SIL196638:SIM196638 SSH196638:SSI196638 TCD196638:TCE196638 TLZ196638:TMA196638 TVV196638:TVW196638 UFR196638:UFS196638 UPN196638:UPO196638 UZJ196638:UZK196638 VJF196638:VJG196638 VTB196638:VTC196638 WCX196638:WCY196638 WMT196638:WMU196638 WWP196638:WWQ196638 V262159:W262159 KD262174:KE262174 TZ262174:UA262174 ADV262174:ADW262174 ANR262174:ANS262174 AXN262174:AXO262174 BHJ262174:BHK262174 BRF262174:BRG262174 CBB262174:CBC262174 CKX262174:CKY262174 CUT262174:CUU262174 DEP262174:DEQ262174 DOL262174:DOM262174 DYH262174:DYI262174 EID262174:EIE262174 ERZ262174:ESA262174 FBV262174:FBW262174 FLR262174:FLS262174 FVN262174:FVO262174 GFJ262174:GFK262174 GPF262174:GPG262174 GZB262174:GZC262174 HIX262174:HIY262174 HST262174:HSU262174 ICP262174:ICQ262174 IML262174:IMM262174 IWH262174:IWI262174 JGD262174:JGE262174 JPZ262174:JQA262174 JZV262174:JZW262174 KJR262174:KJS262174 KTN262174:KTO262174 LDJ262174:LDK262174 LNF262174:LNG262174 LXB262174:LXC262174 MGX262174:MGY262174 MQT262174:MQU262174 NAP262174:NAQ262174 NKL262174:NKM262174 NUH262174:NUI262174 OED262174:OEE262174 ONZ262174:OOA262174 OXV262174:OXW262174 PHR262174:PHS262174 PRN262174:PRO262174 QBJ262174:QBK262174 QLF262174:QLG262174 QVB262174:QVC262174 REX262174:REY262174 ROT262174:ROU262174 RYP262174:RYQ262174 SIL262174:SIM262174 SSH262174:SSI262174 TCD262174:TCE262174 TLZ262174:TMA262174 TVV262174:TVW262174 UFR262174:UFS262174 UPN262174:UPO262174 UZJ262174:UZK262174 VJF262174:VJG262174 VTB262174:VTC262174 WCX262174:WCY262174 WMT262174:WMU262174 WWP262174:WWQ262174 V327695:W327695 KD327710:KE327710 TZ327710:UA327710 ADV327710:ADW327710 ANR327710:ANS327710 AXN327710:AXO327710 BHJ327710:BHK327710 BRF327710:BRG327710 CBB327710:CBC327710 CKX327710:CKY327710 CUT327710:CUU327710 DEP327710:DEQ327710 DOL327710:DOM327710 DYH327710:DYI327710 EID327710:EIE327710 ERZ327710:ESA327710 FBV327710:FBW327710 FLR327710:FLS327710 FVN327710:FVO327710 GFJ327710:GFK327710 GPF327710:GPG327710 GZB327710:GZC327710 HIX327710:HIY327710 HST327710:HSU327710 ICP327710:ICQ327710 IML327710:IMM327710 IWH327710:IWI327710 JGD327710:JGE327710 JPZ327710:JQA327710 JZV327710:JZW327710 KJR327710:KJS327710 KTN327710:KTO327710 LDJ327710:LDK327710 LNF327710:LNG327710 LXB327710:LXC327710 MGX327710:MGY327710 MQT327710:MQU327710 NAP327710:NAQ327710 NKL327710:NKM327710 NUH327710:NUI327710 OED327710:OEE327710 ONZ327710:OOA327710 OXV327710:OXW327710 PHR327710:PHS327710 PRN327710:PRO327710 QBJ327710:QBK327710 QLF327710:QLG327710 QVB327710:QVC327710 REX327710:REY327710 ROT327710:ROU327710 RYP327710:RYQ327710 SIL327710:SIM327710 SSH327710:SSI327710 TCD327710:TCE327710 TLZ327710:TMA327710 TVV327710:TVW327710 UFR327710:UFS327710 UPN327710:UPO327710 UZJ327710:UZK327710 VJF327710:VJG327710 VTB327710:VTC327710 WCX327710:WCY327710 WMT327710:WMU327710 WWP327710:WWQ327710 V393231:W393231 KD393246:KE393246 TZ393246:UA393246 ADV393246:ADW393246 ANR393246:ANS393246 AXN393246:AXO393246 BHJ393246:BHK393246 BRF393246:BRG393246 CBB393246:CBC393246 CKX393246:CKY393246 CUT393246:CUU393246 DEP393246:DEQ393246 DOL393246:DOM393246 DYH393246:DYI393246 EID393246:EIE393246 ERZ393246:ESA393246 FBV393246:FBW393246 FLR393246:FLS393246 FVN393246:FVO393246 GFJ393246:GFK393246 GPF393246:GPG393246 GZB393246:GZC393246 HIX393246:HIY393246 HST393246:HSU393246 ICP393246:ICQ393246 IML393246:IMM393246 IWH393246:IWI393246 JGD393246:JGE393246 JPZ393246:JQA393246 JZV393246:JZW393246 KJR393246:KJS393246 KTN393246:KTO393246 LDJ393246:LDK393246 LNF393246:LNG393246 LXB393246:LXC393246 MGX393246:MGY393246 MQT393246:MQU393246 NAP393246:NAQ393246 NKL393246:NKM393246 NUH393246:NUI393246 OED393246:OEE393246 ONZ393246:OOA393246 OXV393246:OXW393246 PHR393246:PHS393246 PRN393246:PRO393246 QBJ393246:QBK393246 QLF393246:QLG393246 QVB393246:QVC393246 REX393246:REY393246 ROT393246:ROU393246 RYP393246:RYQ393246 SIL393246:SIM393246 SSH393246:SSI393246 TCD393246:TCE393246 TLZ393246:TMA393246 TVV393246:TVW393246 UFR393246:UFS393246 UPN393246:UPO393246 UZJ393246:UZK393246 VJF393246:VJG393246 VTB393246:VTC393246 WCX393246:WCY393246 WMT393246:WMU393246 WWP393246:WWQ393246 V458767:W458767 KD458782:KE458782 TZ458782:UA458782 ADV458782:ADW458782 ANR458782:ANS458782 AXN458782:AXO458782 BHJ458782:BHK458782 BRF458782:BRG458782 CBB458782:CBC458782 CKX458782:CKY458782 CUT458782:CUU458782 DEP458782:DEQ458782 DOL458782:DOM458782 DYH458782:DYI458782 EID458782:EIE458782 ERZ458782:ESA458782 FBV458782:FBW458782 FLR458782:FLS458782 FVN458782:FVO458782 GFJ458782:GFK458782 GPF458782:GPG458782 GZB458782:GZC458782 HIX458782:HIY458782 HST458782:HSU458782 ICP458782:ICQ458782 IML458782:IMM458782 IWH458782:IWI458782 JGD458782:JGE458782 JPZ458782:JQA458782 JZV458782:JZW458782 KJR458782:KJS458782 KTN458782:KTO458782 LDJ458782:LDK458782 LNF458782:LNG458782 LXB458782:LXC458782 MGX458782:MGY458782 MQT458782:MQU458782 NAP458782:NAQ458782 NKL458782:NKM458782 NUH458782:NUI458782 OED458782:OEE458782 ONZ458782:OOA458782 OXV458782:OXW458782 PHR458782:PHS458782 PRN458782:PRO458782 QBJ458782:QBK458782 QLF458782:QLG458782 QVB458782:QVC458782 REX458782:REY458782 ROT458782:ROU458782 RYP458782:RYQ458782 SIL458782:SIM458782 SSH458782:SSI458782 TCD458782:TCE458782 TLZ458782:TMA458782 TVV458782:TVW458782 UFR458782:UFS458782 UPN458782:UPO458782 UZJ458782:UZK458782 VJF458782:VJG458782 VTB458782:VTC458782 WCX458782:WCY458782 WMT458782:WMU458782 WWP458782:WWQ458782 V524303:W524303 KD524318:KE524318 TZ524318:UA524318 ADV524318:ADW524318 ANR524318:ANS524318 AXN524318:AXO524318 BHJ524318:BHK524318 BRF524318:BRG524318 CBB524318:CBC524318 CKX524318:CKY524318 CUT524318:CUU524318 DEP524318:DEQ524318 DOL524318:DOM524318 DYH524318:DYI524318 EID524318:EIE524318 ERZ524318:ESA524318 FBV524318:FBW524318 FLR524318:FLS524318 FVN524318:FVO524318 GFJ524318:GFK524318 GPF524318:GPG524318 GZB524318:GZC524318 HIX524318:HIY524318 HST524318:HSU524318 ICP524318:ICQ524318 IML524318:IMM524318 IWH524318:IWI524318 JGD524318:JGE524318 JPZ524318:JQA524318 JZV524318:JZW524318 KJR524318:KJS524318 KTN524318:KTO524318 LDJ524318:LDK524318 LNF524318:LNG524318 LXB524318:LXC524318 MGX524318:MGY524318 MQT524318:MQU524318 NAP524318:NAQ524318 NKL524318:NKM524318 NUH524318:NUI524318 OED524318:OEE524318 ONZ524318:OOA524318 OXV524318:OXW524318 PHR524318:PHS524318 PRN524318:PRO524318 QBJ524318:QBK524318 QLF524318:QLG524318 QVB524318:QVC524318 REX524318:REY524318 ROT524318:ROU524318 RYP524318:RYQ524318 SIL524318:SIM524318 SSH524318:SSI524318 TCD524318:TCE524318 TLZ524318:TMA524318 TVV524318:TVW524318 UFR524318:UFS524318 UPN524318:UPO524318 UZJ524318:UZK524318 VJF524318:VJG524318 VTB524318:VTC524318 WCX524318:WCY524318 WMT524318:WMU524318 WWP524318:WWQ524318 V589839:W589839 KD589854:KE589854 TZ589854:UA589854 ADV589854:ADW589854 ANR589854:ANS589854 AXN589854:AXO589854 BHJ589854:BHK589854 BRF589854:BRG589854 CBB589854:CBC589854 CKX589854:CKY589854 CUT589854:CUU589854 DEP589854:DEQ589854 DOL589854:DOM589854 DYH589854:DYI589854 EID589854:EIE589854 ERZ589854:ESA589854 FBV589854:FBW589854 FLR589854:FLS589854 FVN589854:FVO589854 GFJ589854:GFK589854 GPF589854:GPG589854 GZB589854:GZC589854 HIX589854:HIY589854 HST589854:HSU589854 ICP589854:ICQ589854 IML589854:IMM589854 IWH589854:IWI589854 JGD589854:JGE589854 JPZ589854:JQA589854 JZV589854:JZW589854 KJR589854:KJS589854 KTN589854:KTO589854 LDJ589854:LDK589854 LNF589854:LNG589854 LXB589854:LXC589854 MGX589854:MGY589854 MQT589854:MQU589854 NAP589854:NAQ589854 NKL589854:NKM589854 NUH589854:NUI589854 OED589854:OEE589854 ONZ589854:OOA589854 OXV589854:OXW589854 PHR589854:PHS589854 PRN589854:PRO589854 QBJ589854:QBK589854 QLF589854:QLG589854 QVB589854:QVC589854 REX589854:REY589854 ROT589854:ROU589854 RYP589854:RYQ589854 SIL589854:SIM589854 SSH589854:SSI589854 TCD589854:TCE589854 TLZ589854:TMA589854 TVV589854:TVW589854 UFR589854:UFS589854 UPN589854:UPO589854 UZJ589854:UZK589854 VJF589854:VJG589854 VTB589854:VTC589854 WCX589854:WCY589854 WMT589854:WMU589854 WWP589854:WWQ589854 V655375:W655375 KD655390:KE655390 TZ655390:UA655390 ADV655390:ADW655390 ANR655390:ANS655390 AXN655390:AXO655390 BHJ655390:BHK655390 BRF655390:BRG655390 CBB655390:CBC655390 CKX655390:CKY655390 CUT655390:CUU655390 DEP655390:DEQ655390 DOL655390:DOM655390 DYH655390:DYI655390 EID655390:EIE655390 ERZ655390:ESA655390 FBV655390:FBW655390 FLR655390:FLS655390 FVN655390:FVO655390 GFJ655390:GFK655390 GPF655390:GPG655390 GZB655390:GZC655390 HIX655390:HIY655390 HST655390:HSU655390 ICP655390:ICQ655390 IML655390:IMM655390 IWH655390:IWI655390 JGD655390:JGE655390 JPZ655390:JQA655390 JZV655390:JZW655390 KJR655390:KJS655390 KTN655390:KTO655390 LDJ655390:LDK655390 LNF655390:LNG655390 LXB655390:LXC655390 MGX655390:MGY655390 MQT655390:MQU655390 NAP655390:NAQ655390 NKL655390:NKM655390 NUH655390:NUI655390 OED655390:OEE655390 ONZ655390:OOA655390 OXV655390:OXW655390 PHR655390:PHS655390 PRN655390:PRO655390 QBJ655390:QBK655390 QLF655390:QLG655390 QVB655390:QVC655390 REX655390:REY655390 ROT655390:ROU655390 RYP655390:RYQ655390 SIL655390:SIM655390 SSH655390:SSI655390 TCD655390:TCE655390 TLZ655390:TMA655390 TVV655390:TVW655390 UFR655390:UFS655390 UPN655390:UPO655390 UZJ655390:UZK655390 VJF655390:VJG655390 VTB655390:VTC655390 WCX655390:WCY655390 WMT655390:WMU655390 WWP655390:WWQ655390 V720911:W720911 KD720926:KE720926 TZ720926:UA720926 ADV720926:ADW720926 ANR720926:ANS720926 AXN720926:AXO720926 BHJ720926:BHK720926 BRF720926:BRG720926 CBB720926:CBC720926 CKX720926:CKY720926 CUT720926:CUU720926 DEP720926:DEQ720926 DOL720926:DOM720926 DYH720926:DYI720926 EID720926:EIE720926 ERZ720926:ESA720926 FBV720926:FBW720926 FLR720926:FLS720926 FVN720926:FVO720926 GFJ720926:GFK720926 GPF720926:GPG720926 GZB720926:GZC720926 HIX720926:HIY720926 HST720926:HSU720926 ICP720926:ICQ720926 IML720926:IMM720926 IWH720926:IWI720926 JGD720926:JGE720926 JPZ720926:JQA720926 JZV720926:JZW720926 KJR720926:KJS720926 KTN720926:KTO720926 LDJ720926:LDK720926 LNF720926:LNG720926 LXB720926:LXC720926 MGX720926:MGY720926 MQT720926:MQU720926 NAP720926:NAQ720926 NKL720926:NKM720926 NUH720926:NUI720926 OED720926:OEE720926 ONZ720926:OOA720926 OXV720926:OXW720926 PHR720926:PHS720926 PRN720926:PRO720926 QBJ720926:QBK720926 QLF720926:QLG720926 QVB720926:QVC720926 REX720926:REY720926 ROT720926:ROU720926 RYP720926:RYQ720926 SIL720926:SIM720926 SSH720926:SSI720926 TCD720926:TCE720926 TLZ720926:TMA720926 TVV720926:TVW720926 UFR720926:UFS720926 UPN720926:UPO720926 UZJ720926:UZK720926 VJF720926:VJG720926 VTB720926:VTC720926 WCX720926:WCY720926 WMT720926:WMU720926 WWP720926:WWQ720926 V786447:W786447 KD786462:KE786462 TZ786462:UA786462 ADV786462:ADW786462 ANR786462:ANS786462 AXN786462:AXO786462 BHJ786462:BHK786462 BRF786462:BRG786462 CBB786462:CBC786462 CKX786462:CKY786462 CUT786462:CUU786462 DEP786462:DEQ786462 DOL786462:DOM786462 DYH786462:DYI786462 EID786462:EIE786462 ERZ786462:ESA786462 FBV786462:FBW786462 FLR786462:FLS786462 FVN786462:FVO786462 GFJ786462:GFK786462 GPF786462:GPG786462 GZB786462:GZC786462 HIX786462:HIY786462 HST786462:HSU786462 ICP786462:ICQ786462 IML786462:IMM786462 IWH786462:IWI786462 JGD786462:JGE786462 JPZ786462:JQA786462 JZV786462:JZW786462 KJR786462:KJS786462 KTN786462:KTO786462 LDJ786462:LDK786462 LNF786462:LNG786462 LXB786462:LXC786462 MGX786462:MGY786462 MQT786462:MQU786462 NAP786462:NAQ786462 NKL786462:NKM786462 NUH786462:NUI786462 OED786462:OEE786462 ONZ786462:OOA786462 OXV786462:OXW786462 PHR786462:PHS786462 PRN786462:PRO786462 QBJ786462:QBK786462 QLF786462:QLG786462 QVB786462:QVC786462 REX786462:REY786462 ROT786462:ROU786462 RYP786462:RYQ786462 SIL786462:SIM786462 SSH786462:SSI786462 TCD786462:TCE786462 TLZ786462:TMA786462 TVV786462:TVW786462 UFR786462:UFS786462 UPN786462:UPO786462 UZJ786462:UZK786462 VJF786462:VJG786462 VTB786462:VTC786462 WCX786462:WCY786462 WMT786462:WMU786462 WWP786462:WWQ786462 V851983:W851983 KD851998:KE851998 TZ851998:UA851998 ADV851998:ADW851998 ANR851998:ANS851998 AXN851998:AXO851998 BHJ851998:BHK851998 BRF851998:BRG851998 CBB851998:CBC851998 CKX851998:CKY851998 CUT851998:CUU851998 DEP851998:DEQ851998 DOL851998:DOM851998 DYH851998:DYI851998 EID851998:EIE851998 ERZ851998:ESA851998 FBV851998:FBW851998 FLR851998:FLS851998 FVN851998:FVO851998 GFJ851998:GFK851998 GPF851998:GPG851998 GZB851998:GZC851998 HIX851998:HIY851998 HST851998:HSU851998 ICP851998:ICQ851998 IML851998:IMM851998 IWH851998:IWI851998 JGD851998:JGE851998 JPZ851998:JQA851998 JZV851998:JZW851998 KJR851998:KJS851998 KTN851998:KTO851998 LDJ851998:LDK851998 LNF851998:LNG851998 LXB851998:LXC851998 MGX851998:MGY851998 MQT851998:MQU851998 NAP851998:NAQ851998 NKL851998:NKM851998 NUH851998:NUI851998 OED851998:OEE851998 ONZ851998:OOA851998 OXV851998:OXW851998 PHR851998:PHS851998 PRN851998:PRO851998 QBJ851998:QBK851998 QLF851998:QLG851998 QVB851998:QVC851998 REX851998:REY851998 ROT851998:ROU851998 RYP851998:RYQ851998 SIL851998:SIM851998 SSH851998:SSI851998 TCD851998:TCE851998 TLZ851998:TMA851998 TVV851998:TVW851998 UFR851998:UFS851998 UPN851998:UPO851998 UZJ851998:UZK851998 VJF851998:VJG851998 VTB851998:VTC851998 WCX851998:WCY851998 WMT851998:WMU851998 WWP851998:WWQ851998 V917519:W917519 KD917534:KE917534 TZ917534:UA917534 ADV917534:ADW917534 ANR917534:ANS917534 AXN917534:AXO917534 BHJ917534:BHK917534 BRF917534:BRG917534 CBB917534:CBC917534 CKX917534:CKY917534 CUT917534:CUU917534 DEP917534:DEQ917534 DOL917534:DOM917534 DYH917534:DYI917534 EID917534:EIE917534 ERZ917534:ESA917534 FBV917534:FBW917534 FLR917534:FLS917534 FVN917534:FVO917534 GFJ917534:GFK917534 GPF917534:GPG917534 GZB917534:GZC917534 HIX917534:HIY917534 HST917534:HSU917534 ICP917534:ICQ917534 IML917534:IMM917534 IWH917534:IWI917534 JGD917534:JGE917534 JPZ917534:JQA917534 JZV917534:JZW917534 KJR917534:KJS917534 KTN917534:KTO917534 LDJ917534:LDK917534 LNF917534:LNG917534 LXB917534:LXC917534 MGX917534:MGY917534 MQT917534:MQU917534 NAP917534:NAQ917534 NKL917534:NKM917534 NUH917534:NUI917534 OED917534:OEE917534 ONZ917534:OOA917534 OXV917534:OXW917534 PHR917534:PHS917534 PRN917534:PRO917534 QBJ917534:QBK917534 QLF917534:QLG917534 QVB917534:QVC917534 REX917534:REY917534 ROT917534:ROU917534 RYP917534:RYQ917534 SIL917534:SIM917534 SSH917534:SSI917534 TCD917534:TCE917534 TLZ917534:TMA917534 TVV917534:TVW917534 UFR917534:UFS917534 UPN917534:UPO917534 UZJ917534:UZK917534 VJF917534:VJG917534 VTB917534:VTC917534 WCX917534:WCY917534 WMT917534:WMU917534 WWP917534:WWQ917534 V983055:W983055 KD983070:KE983070 TZ983070:UA983070 ADV983070:ADW983070 ANR983070:ANS983070 AXN983070:AXO983070 BHJ983070:BHK983070 BRF983070:BRG983070 CBB983070:CBC983070 CKX983070:CKY983070 CUT983070:CUU983070 DEP983070:DEQ983070 DOL983070:DOM983070 DYH983070:DYI983070 EID983070:EIE983070 ERZ983070:ESA983070 FBV983070:FBW983070 FLR983070:FLS983070 FVN983070:FVO983070 GFJ983070:GFK983070 GPF983070:GPG983070 GZB983070:GZC983070 HIX983070:HIY983070 HST983070:HSU983070 ICP983070:ICQ983070 IML983070:IMM983070 IWH983070:IWI983070 JGD983070:JGE983070 JPZ983070:JQA983070 JZV983070:JZW983070 KJR983070:KJS983070 KTN983070:KTO983070 LDJ983070:LDK983070 LNF983070:LNG983070 LXB983070:LXC983070 MGX983070:MGY983070 MQT983070:MQU983070 NAP983070:NAQ983070 NKL983070:NKM983070 NUH983070:NUI983070 OED983070:OEE983070 ONZ983070:OOA983070 OXV983070:OXW983070 PHR983070:PHS983070 PRN983070:PRO983070 QBJ983070:QBK983070 QLF983070:QLG983070 QVB983070:QVC983070 REX983070:REY983070 ROT983070:ROU983070 RYP983070:RYQ983070 SIL983070:SIM983070 SSH983070:SSI983070 TCD983070:TCE983070 TLZ983070:TMA983070 TVV983070:TVW983070 UFR983070:UFS983070 UPN983070:UPO983070 UZJ983070:UZK983070 VJF983070:VJG983070 VTB983070:VTC983070 WCX983070:WCY983070 WMT983070:WMU983070 WWP983070:WWQ983070" xr:uid="{00000000-0002-0000-0300-000020000000}"/>
    <dataValidation allowBlank="1" showInputMessage="1" showErrorMessage="1" prompt="検査等の実施日をご記入ください。" sqref="JY48:KB48 TU48:TX48 ADQ48:ADT48 ANM48:ANP48 AXI48:AXL48 BHE48:BHH48 BRA48:BRD48 CAW48:CAZ48 CKS48:CKV48 CUO48:CUR48 DEK48:DEN48 DOG48:DOJ48 DYC48:DYF48 EHY48:EIB48 ERU48:ERX48 FBQ48:FBT48 FLM48:FLP48 FVI48:FVL48 GFE48:GFH48 GPA48:GPD48 GYW48:GYZ48 HIS48:HIV48 HSO48:HSR48 ICK48:ICN48 IMG48:IMJ48 IWC48:IWF48 JFY48:JGB48 JPU48:JPX48 JZQ48:JZT48 KJM48:KJP48 KTI48:KTL48 LDE48:LDH48 LNA48:LND48 LWW48:LWZ48 MGS48:MGV48 MQO48:MQR48 NAK48:NAN48 NKG48:NKJ48 NUC48:NUF48 ODY48:OEB48 ONU48:ONX48 OXQ48:OXT48 PHM48:PHP48 PRI48:PRL48 QBE48:QBH48 QLA48:QLD48 QUW48:QUZ48 RES48:REV48 ROO48:ROR48 RYK48:RYN48 SIG48:SIJ48 SSC48:SSF48 TBY48:TCB48 TLU48:TLX48 TVQ48:TVT48 UFM48:UFP48 UPI48:UPL48 UZE48:UZH48 VJA48:VJD48 VSW48:VSZ48 WCS48:WCV48 WMO48:WMR48 WWK48:WWN48 Q65551:T65551 JY65566:KB65566 TU65566:TX65566 ADQ65566:ADT65566 ANM65566:ANP65566 AXI65566:AXL65566 BHE65566:BHH65566 BRA65566:BRD65566 CAW65566:CAZ65566 CKS65566:CKV65566 CUO65566:CUR65566 DEK65566:DEN65566 DOG65566:DOJ65566 DYC65566:DYF65566 EHY65566:EIB65566 ERU65566:ERX65566 FBQ65566:FBT65566 FLM65566:FLP65566 FVI65566:FVL65566 GFE65566:GFH65566 GPA65566:GPD65566 GYW65566:GYZ65566 HIS65566:HIV65566 HSO65566:HSR65566 ICK65566:ICN65566 IMG65566:IMJ65566 IWC65566:IWF65566 JFY65566:JGB65566 JPU65566:JPX65566 JZQ65566:JZT65566 KJM65566:KJP65566 KTI65566:KTL65566 LDE65566:LDH65566 LNA65566:LND65566 LWW65566:LWZ65566 MGS65566:MGV65566 MQO65566:MQR65566 NAK65566:NAN65566 NKG65566:NKJ65566 NUC65566:NUF65566 ODY65566:OEB65566 ONU65566:ONX65566 OXQ65566:OXT65566 PHM65566:PHP65566 PRI65566:PRL65566 QBE65566:QBH65566 QLA65566:QLD65566 QUW65566:QUZ65566 RES65566:REV65566 ROO65566:ROR65566 RYK65566:RYN65566 SIG65566:SIJ65566 SSC65566:SSF65566 TBY65566:TCB65566 TLU65566:TLX65566 TVQ65566:TVT65566 UFM65566:UFP65566 UPI65566:UPL65566 UZE65566:UZH65566 VJA65566:VJD65566 VSW65566:VSZ65566 WCS65566:WCV65566 WMO65566:WMR65566 WWK65566:WWN65566 Q131087:T131087 JY131102:KB131102 TU131102:TX131102 ADQ131102:ADT131102 ANM131102:ANP131102 AXI131102:AXL131102 BHE131102:BHH131102 BRA131102:BRD131102 CAW131102:CAZ131102 CKS131102:CKV131102 CUO131102:CUR131102 DEK131102:DEN131102 DOG131102:DOJ131102 DYC131102:DYF131102 EHY131102:EIB131102 ERU131102:ERX131102 FBQ131102:FBT131102 FLM131102:FLP131102 FVI131102:FVL131102 GFE131102:GFH131102 GPA131102:GPD131102 GYW131102:GYZ131102 HIS131102:HIV131102 HSO131102:HSR131102 ICK131102:ICN131102 IMG131102:IMJ131102 IWC131102:IWF131102 JFY131102:JGB131102 JPU131102:JPX131102 JZQ131102:JZT131102 KJM131102:KJP131102 KTI131102:KTL131102 LDE131102:LDH131102 LNA131102:LND131102 LWW131102:LWZ131102 MGS131102:MGV131102 MQO131102:MQR131102 NAK131102:NAN131102 NKG131102:NKJ131102 NUC131102:NUF131102 ODY131102:OEB131102 ONU131102:ONX131102 OXQ131102:OXT131102 PHM131102:PHP131102 PRI131102:PRL131102 QBE131102:QBH131102 QLA131102:QLD131102 QUW131102:QUZ131102 RES131102:REV131102 ROO131102:ROR131102 RYK131102:RYN131102 SIG131102:SIJ131102 SSC131102:SSF131102 TBY131102:TCB131102 TLU131102:TLX131102 TVQ131102:TVT131102 UFM131102:UFP131102 UPI131102:UPL131102 UZE131102:UZH131102 VJA131102:VJD131102 VSW131102:VSZ131102 WCS131102:WCV131102 WMO131102:WMR131102 WWK131102:WWN131102 Q196623:T196623 JY196638:KB196638 TU196638:TX196638 ADQ196638:ADT196638 ANM196638:ANP196638 AXI196638:AXL196638 BHE196638:BHH196638 BRA196638:BRD196638 CAW196638:CAZ196638 CKS196638:CKV196638 CUO196638:CUR196638 DEK196638:DEN196638 DOG196638:DOJ196638 DYC196638:DYF196638 EHY196638:EIB196638 ERU196638:ERX196638 FBQ196638:FBT196638 FLM196638:FLP196638 FVI196638:FVL196638 GFE196638:GFH196638 GPA196638:GPD196638 GYW196638:GYZ196638 HIS196638:HIV196638 HSO196638:HSR196638 ICK196638:ICN196638 IMG196638:IMJ196638 IWC196638:IWF196638 JFY196638:JGB196638 JPU196638:JPX196638 JZQ196638:JZT196638 KJM196638:KJP196638 KTI196638:KTL196638 LDE196638:LDH196638 LNA196638:LND196638 LWW196638:LWZ196638 MGS196638:MGV196638 MQO196638:MQR196638 NAK196638:NAN196638 NKG196638:NKJ196638 NUC196638:NUF196638 ODY196638:OEB196638 ONU196638:ONX196638 OXQ196638:OXT196638 PHM196638:PHP196638 PRI196638:PRL196638 QBE196638:QBH196638 QLA196638:QLD196638 QUW196638:QUZ196638 RES196638:REV196638 ROO196638:ROR196638 RYK196638:RYN196638 SIG196638:SIJ196638 SSC196638:SSF196638 TBY196638:TCB196638 TLU196638:TLX196638 TVQ196638:TVT196638 UFM196638:UFP196638 UPI196638:UPL196638 UZE196638:UZH196638 VJA196638:VJD196638 VSW196638:VSZ196638 WCS196638:WCV196638 WMO196638:WMR196638 WWK196638:WWN196638 Q262159:T262159 JY262174:KB262174 TU262174:TX262174 ADQ262174:ADT262174 ANM262174:ANP262174 AXI262174:AXL262174 BHE262174:BHH262174 BRA262174:BRD262174 CAW262174:CAZ262174 CKS262174:CKV262174 CUO262174:CUR262174 DEK262174:DEN262174 DOG262174:DOJ262174 DYC262174:DYF262174 EHY262174:EIB262174 ERU262174:ERX262174 FBQ262174:FBT262174 FLM262174:FLP262174 FVI262174:FVL262174 GFE262174:GFH262174 GPA262174:GPD262174 GYW262174:GYZ262174 HIS262174:HIV262174 HSO262174:HSR262174 ICK262174:ICN262174 IMG262174:IMJ262174 IWC262174:IWF262174 JFY262174:JGB262174 JPU262174:JPX262174 JZQ262174:JZT262174 KJM262174:KJP262174 KTI262174:KTL262174 LDE262174:LDH262174 LNA262174:LND262174 LWW262174:LWZ262174 MGS262174:MGV262174 MQO262174:MQR262174 NAK262174:NAN262174 NKG262174:NKJ262174 NUC262174:NUF262174 ODY262174:OEB262174 ONU262174:ONX262174 OXQ262174:OXT262174 PHM262174:PHP262174 PRI262174:PRL262174 QBE262174:QBH262174 QLA262174:QLD262174 QUW262174:QUZ262174 RES262174:REV262174 ROO262174:ROR262174 RYK262174:RYN262174 SIG262174:SIJ262174 SSC262174:SSF262174 TBY262174:TCB262174 TLU262174:TLX262174 TVQ262174:TVT262174 UFM262174:UFP262174 UPI262174:UPL262174 UZE262174:UZH262174 VJA262174:VJD262174 VSW262174:VSZ262174 WCS262174:WCV262174 WMO262174:WMR262174 WWK262174:WWN262174 Q327695:T327695 JY327710:KB327710 TU327710:TX327710 ADQ327710:ADT327710 ANM327710:ANP327710 AXI327710:AXL327710 BHE327710:BHH327710 BRA327710:BRD327710 CAW327710:CAZ327710 CKS327710:CKV327710 CUO327710:CUR327710 DEK327710:DEN327710 DOG327710:DOJ327710 DYC327710:DYF327710 EHY327710:EIB327710 ERU327710:ERX327710 FBQ327710:FBT327710 FLM327710:FLP327710 FVI327710:FVL327710 GFE327710:GFH327710 GPA327710:GPD327710 GYW327710:GYZ327710 HIS327710:HIV327710 HSO327710:HSR327710 ICK327710:ICN327710 IMG327710:IMJ327710 IWC327710:IWF327710 JFY327710:JGB327710 JPU327710:JPX327710 JZQ327710:JZT327710 KJM327710:KJP327710 KTI327710:KTL327710 LDE327710:LDH327710 LNA327710:LND327710 LWW327710:LWZ327710 MGS327710:MGV327710 MQO327710:MQR327710 NAK327710:NAN327710 NKG327710:NKJ327710 NUC327710:NUF327710 ODY327710:OEB327710 ONU327710:ONX327710 OXQ327710:OXT327710 PHM327710:PHP327710 PRI327710:PRL327710 QBE327710:QBH327710 QLA327710:QLD327710 QUW327710:QUZ327710 RES327710:REV327710 ROO327710:ROR327710 RYK327710:RYN327710 SIG327710:SIJ327710 SSC327710:SSF327710 TBY327710:TCB327710 TLU327710:TLX327710 TVQ327710:TVT327710 UFM327710:UFP327710 UPI327710:UPL327710 UZE327710:UZH327710 VJA327710:VJD327710 VSW327710:VSZ327710 WCS327710:WCV327710 WMO327710:WMR327710 WWK327710:WWN327710 Q393231:T393231 JY393246:KB393246 TU393246:TX393246 ADQ393246:ADT393246 ANM393246:ANP393246 AXI393246:AXL393246 BHE393246:BHH393246 BRA393246:BRD393246 CAW393246:CAZ393246 CKS393246:CKV393246 CUO393246:CUR393246 DEK393246:DEN393246 DOG393246:DOJ393246 DYC393246:DYF393246 EHY393246:EIB393246 ERU393246:ERX393246 FBQ393246:FBT393246 FLM393246:FLP393246 FVI393246:FVL393246 GFE393246:GFH393246 GPA393246:GPD393246 GYW393246:GYZ393246 HIS393246:HIV393246 HSO393246:HSR393246 ICK393246:ICN393246 IMG393246:IMJ393246 IWC393246:IWF393246 JFY393246:JGB393246 JPU393246:JPX393246 JZQ393246:JZT393246 KJM393246:KJP393246 KTI393246:KTL393246 LDE393246:LDH393246 LNA393246:LND393246 LWW393246:LWZ393246 MGS393246:MGV393246 MQO393246:MQR393246 NAK393246:NAN393246 NKG393246:NKJ393246 NUC393246:NUF393246 ODY393246:OEB393246 ONU393246:ONX393246 OXQ393246:OXT393246 PHM393246:PHP393246 PRI393246:PRL393246 QBE393246:QBH393246 QLA393246:QLD393246 QUW393246:QUZ393246 RES393246:REV393246 ROO393246:ROR393246 RYK393246:RYN393246 SIG393246:SIJ393246 SSC393246:SSF393246 TBY393246:TCB393246 TLU393246:TLX393246 TVQ393246:TVT393246 UFM393246:UFP393246 UPI393246:UPL393246 UZE393246:UZH393246 VJA393246:VJD393246 VSW393246:VSZ393246 WCS393246:WCV393246 WMO393246:WMR393246 WWK393246:WWN393246 Q458767:T458767 JY458782:KB458782 TU458782:TX458782 ADQ458782:ADT458782 ANM458782:ANP458782 AXI458782:AXL458782 BHE458782:BHH458782 BRA458782:BRD458782 CAW458782:CAZ458782 CKS458782:CKV458782 CUO458782:CUR458782 DEK458782:DEN458782 DOG458782:DOJ458782 DYC458782:DYF458782 EHY458782:EIB458782 ERU458782:ERX458782 FBQ458782:FBT458782 FLM458782:FLP458782 FVI458782:FVL458782 GFE458782:GFH458782 GPA458782:GPD458782 GYW458782:GYZ458782 HIS458782:HIV458782 HSO458782:HSR458782 ICK458782:ICN458782 IMG458782:IMJ458782 IWC458782:IWF458782 JFY458782:JGB458782 JPU458782:JPX458782 JZQ458782:JZT458782 KJM458782:KJP458782 KTI458782:KTL458782 LDE458782:LDH458782 LNA458782:LND458782 LWW458782:LWZ458782 MGS458782:MGV458782 MQO458782:MQR458782 NAK458782:NAN458782 NKG458782:NKJ458782 NUC458782:NUF458782 ODY458782:OEB458782 ONU458782:ONX458782 OXQ458782:OXT458782 PHM458782:PHP458782 PRI458782:PRL458782 QBE458782:QBH458782 QLA458782:QLD458782 QUW458782:QUZ458782 RES458782:REV458782 ROO458782:ROR458782 RYK458782:RYN458782 SIG458782:SIJ458782 SSC458782:SSF458782 TBY458782:TCB458782 TLU458782:TLX458782 TVQ458782:TVT458782 UFM458782:UFP458782 UPI458782:UPL458782 UZE458782:UZH458782 VJA458782:VJD458782 VSW458782:VSZ458782 WCS458782:WCV458782 WMO458782:WMR458782 WWK458782:WWN458782 Q524303:T524303 JY524318:KB524318 TU524318:TX524318 ADQ524318:ADT524318 ANM524318:ANP524318 AXI524318:AXL524318 BHE524318:BHH524318 BRA524318:BRD524318 CAW524318:CAZ524318 CKS524318:CKV524318 CUO524318:CUR524318 DEK524318:DEN524318 DOG524318:DOJ524318 DYC524318:DYF524318 EHY524318:EIB524318 ERU524318:ERX524318 FBQ524318:FBT524318 FLM524318:FLP524318 FVI524318:FVL524318 GFE524318:GFH524318 GPA524318:GPD524318 GYW524318:GYZ524318 HIS524318:HIV524318 HSO524318:HSR524318 ICK524318:ICN524318 IMG524318:IMJ524318 IWC524318:IWF524318 JFY524318:JGB524318 JPU524318:JPX524318 JZQ524318:JZT524318 KJM524318:KJP524318 KTI524318:KTL524318 LDE524318:LDH524318 LNA524318:LND524318 LWW524318:LWZ524318 MGS524318:MGV524318 MQO524318:MQR524318 NAK524318:NAN524318 NKG524318:NKJ524318 NUC524318:NUF524318 ODY524318:OEB524318 ONU524318:ONX524318 OXQ524318:OXT524318 PHM524318:PHP524318 PRI524318:PRL524318 QBE524318:QBH524318 QLA524318:QLD524318 QUW524318:QUZ524318 RES524318:REV524318 ROO524318:ROR524318 RYK524318:RYN524318 SIG524318:SIJ524318 SSC524318:SSF524318 TBY524318:TCB524318 TLU524318:TLX524318 TVQ524318:TVT524318 UFM524318:UFP524318 UPI524318:UPL524318 UZE524318:UZH524318 VJA524318:VJD524318 VSW524318:VSZ524318 WCS524318:WCV524318 WMO524318:WMR524318 WWK524318:WWN524318 Q589839:T589839 JY589854:KB589854 TU589854:TX589854 ADQ589854:ADT589854 ANM589854:ANP589854 AXI589854:AXL589854 BHE589854:BHH589854 BRA589854:BRD589854 CAW589854:CAZ589854 CKS589854:CKV589854 CUO589854:CUR589854 DEK589854:DEN589854 DOG589854:DOJ589854 DYC589854:DYF589854 EHY589854:EIB589854 ERU589854:ERX589854 FBQ589854:FBT589854 FLM589854:FLP589854 FVI589854:FVL589854 GFE589854:GFH589854 GPA589854:GPD589854 GYW589854:GYZ589854 HIS589854:HIV589854 HSO589854:HSR589854 ICK589854:ICN589854 IMG589854:IMJ589854 IWC589854:IWF589854 JFY589854:JGB589854 JPU589854:JPX589854 JZQ589854:JZT589854 KJM589854:KJP589854 KTI589854:KTL589854 LDE589854:LDH589854 LNA589854:LND589854 LWW589854:LWZ589854 MGS589854:MGV589854 MQO589854:MQR589854 NAK589854:NAN589854 NKG589854:NKJ589854 NUC589854:NUF589854 ODY589854:OEB589854 ONU589854:ONX589854 OXQ589854:OXT589854 PHM589854:PHP589854 PRI589854:PRL589854 QBE589854:QBH589854 QLA589854:QLD589854 QUW589854:QUZ589854 RES589854:REV589854 ROO589854:ROR589854 RYK589854:RYN589854 SIG589854:SIJ589854 SSC589854:SSF589854 TBY589854:TCB589854 TLU589854:TLX589854 TVQ589854:TVT589854 UFM589854:UFP589854 UPI589854:UPL589854 UZE589854:UZH589854 VJA589854:VJD589854 VSW589854:VSZ589854 WCS589854:WCV589854 WMO589854:WMR589854 WWK589854:WWN589854 Q655375:T655375 JY655390:KB655390 TU655390:TX655390 ADQ655390:ADT655390 ANM655390:ANP655390 AXI655390:AXL655390 BHE655390:BHH655390 BRA655390:BRD655390 CAW655390:CAZ655390 CKS655390:CKV655390 CUO655390:CUR655390 DEK655390:DEN655390 DOG655390:DOJ655390 DYC655390:DYF655390 EHY655390:EIB655390 ERU655390:ERX655390 FBQ655390:FBT655390 FLM655390:FLP655390 FVI655390:FVL655390 GFE655390:GFH655390 GPA655390:GPD655390 GYW655390:GYZ655390 HIS655390:HIV655390 HSO655390:HSR655390 ICK655390:ICN655390 IMG655390:IMJ655390 IWC655390:IWF655390 JFY655390:JGB655390 JPU655390:JPX655390 JZQ655390:JZT655390 KJM655390:KJP655390 KTI655390:KTL655390 LDE655390:LDH655390 LNA655390:LND655390 LWW655390:LWZ655390 MGS655390:MGV655390 MQO655390:MQR655390 NAK655390:NAN655390 NKG655390:NKJ655390 NUC655390:NUF655390 ODY655390:OEB655390 ONU655390:ONX655390 OXQ655390:OXT655390 PHM655390:PHP655390 PRI655390:PRL655390 QBE655390:QBH655390 QLA655390:QLD655390 QUW655390:QUZ655390 RES655390:REV655390 ROO655390:ROR655390 RYK655390:RYN655390 SIG655390:SIJ655390 SSC655390:SSF655390 TBY655390:TCB655390 TLU655390:TLX655390 TVQ655390:TVT655390 UFM655390:UFP655390 UPI655390:UPL655390 UZE655390:UZH655390 VJA655390:VJD655390 VSW655390:VSZ655390 WCS655390:WCV655390 WMO655390:WMR655390 WWK655390:WWN655390 Q720911:T720911 JY720926:KB720926 TU720926:TX720926 ADQ720926:ADT720926 ANM720926:ANP720926 AXI720926:AXL720926 BHE720926:BHH720926 BRA720926:BRD720926 CAW720926:CAZ720926 CKS720926:CKV720926 CUO720926:CUR720926 DEK720926:DEN720926 DOG720926:DOJ720926 DYC720926:DYF720926 EHY720926:EIB720926 ERU720926:ERX720926 FBQ720926:FBT720926 FLM720926:FLP720926 FVI720926:FVL720926 GFE720926:GFH720926 GPA720926:GPD720926 GYW720926:GYZ720926 HIS720926:HIV720926 HSO720926:HSR720926 ICK720926:ICN720926 IMG720926:IMJ720926 IWC720926:IWF720926 JFY720926:JGB720926 JPU720926:JPX720926 JZQ720926:JZT720926 KJM720926:KJP720926 KTI720926:KTL720926 LDE720926:LDH720926 LNA720926:LND720926 LWW720926:LWZ720926 MGS720926:MGV720926 MQO720926:MQR720926 NAK720926:NAN720926 NKG720926:NKJ720926 NUC720926:NUF720926 ODY720926:OEB720926 ONU720926:ONX720926 OXQ720926:OXT720926 PHM720926:PHP720926 PRI720926:PRL720926 QBE720926:QBH720926 QLA720926:QLD720926 QUW720926:QUZ720926 RES720926:REV720926 ROO720926:ROR720926 RYK720926:RYN720926 SIG720926:SIJ720926 SSC720926:SSF720926 TBY720926:TCB720926 TLU720926:TLX720926 TVQ720926:TVT720926 UFM720926:UFP720926 UPI720926:UPL720926 UZE720926:UZH720926 VJA720926:VJD720926 VSW720926:VSZ720926 WCS720926:WCV720926 WMO720926:WMR720926 WWK720926:WWN720926 Q786447:T786447 JY786462:KB786462 TU786462:TX786462 ADQ786462:ADT786462 ANM786462:ANP786462 AXI786462:AXL786462 BHE786462:BHH786462 BRA786462:BRD786462 CAW786462:CAZ786462 CKS786462:CKV786462 CUO786462:CUR786462 DEK786462:DEN786462 DOG786462:DOJ786462 DYC786462:DYF786462 EHY786462:EIB786462 ERU786462:ERX786462 FBQ786462:FBT786462 FLM786462:FLP786462 FVI786462:FVL786462 GFE786462:GFH786462 GPA786462:GPD786462 GYW786462:GYZ786462 HIS786462:HIV786462 HSO786462:HSR786462 ICK786462:ICN786462 IMG786462:IMJ786462 IWC786462:IWF786462 JFY786462:JGB786462 JPU786462:JPX786462 JZQ786462:JZT786462 KJM786462:KJP786462 KTI786462:KTL786462 LDE786462:LDH786462 LNA786462:LND786462 LWW786462:LWZ786462 MGS786462:MGV786462 MQO786462:MQR786462 NAK786462:NAN786462 NKG786462:NKJ786462 NUC786462:NUF786462 ODY786462:OEB786462 ONU786462:ONX786462 OXQ786462:OXT786462 PHM786462:PHP786462 PRI786462:PRL786462 QBE786462:QBH786462 QLA786462:QLD786462 QUW786462:QUZ786462 RES786462:REV786462 ROO786462:ROR786462 RYK786462:RYN786462 SIG786462:SIJ786462 SSC786462:SSF786462 TBY786462:TCB786462 TLU786462:TLX786462 TVQ786462:TVT786462 UFM786462:UFP786462 UPI786462:UPL786462 UZE786462:UZH786462 VJA786462:VJD786462 VSW786462:VSZ786462 WCS786462:WCV786462 WMO786462:WMR786462 WWK786462:WWN786462 Q851983:T851983 JY851998:KB851998 TU851998:TX851998 ADQ851998:ADT851998 ANM851998:ANP851998 AXI851998:AXL851998 BHE851998:BHH851998 BRA851998:BRD851998 CAW851998:CAZ851998 CKS851998:CKV851998 CUO851998:CUR851998 DEK851998:DEN851998 DOG851998:DOJ851998 DYC851998:DYF851998 EHY851998:EIB851998 ERU851998:ERX851998 FBQ851998:FBT851998 FLM851998:FLP851998 FVI851998:FVL851998 GFE851998:GFH851998 GPA851998:GPD851998 GYW851998:GYZ851998 HIS851998:HIV851998 HSO851998:HSR851998 ICK851998:ICN851998 IMG851998:IMJ851998 IWC851998:IWF851998 JFY851998:JGB851998 JPU851998:JPX851998 JZQ851998:JZT851998 KJM851998:KJP851998 KTI851998:KTL851998 LDE851998:LDH851998 LNA851998:LND851998 LWW851998:LWZ851998 MGS851998:MGV851998 MQO851998:MQR851998 NAK851998:NAN851998 NKG851998:NKJ851998 NUC851998:NUF851998 ODY851998:OEB851998 ONU851998:ONX851998 OXQ851998:OXT851998 PHM851998:PHP851998 PRI851998:PRL851998 QBE851998:QBH851998 QLA851998:QLD851998 QUW851998:QUZ851998 RES851998:REV851998 ROO851998:ROR851998 RYK851998:RYN851998 SIG851998:SIJ851998 SSC851998:SSF851998 TBY851998:TCB851998 TLU851998:TLX851998 TVQ851998:TVT851998 UFM851998:UFP851998 UPI851998:UPL851998 UZE851998:UZH851998 VJA851998:VJD851998 VSW851998:VSZ851998 WCS851998:WCV851998 WMO851998:WMR851998 WWK851998:WWN851998 Q917519:T917519 JY917534:KB917534 TU917534:TX917534 ADQ917534:ADT917534 ANM917534:ANP917534 AXI917534:AXL917534 BHE917534:BHH917534 BRA917534:BRD917534 CAW917534:CAZ917534 CKS917534:CKV917534 CUO917534:CUR917534 DEK917534:DEN917534 DOG917534:DOJ917534 DYC917534:DYF917534 EHY917534:EIB917534 ERU917534:ERX917534 FBQ917534:FBT917534 FLM917534:FLP917534 FVI917534:FVL917534 GFE917534:GFH917534 GPA917534:GPD917534 GYW917534:GYZ917534 HIS917534:HIV917534 HSO917534:HSR917534 ICK917534:ICN917534 IMG917534:IMJ917534 IWC917534:IWF917534 JFY917534:JGB917534 JPU917534:JPX917534 JZQ917534:JZT917534 KJM917534:KJP917534 KTI917534:KTL917534 LDE917534:LDH917534 LNA917534:LND917534 LWW917534:LWZ917534 MGS917534:MGV917534 MQO917534:MQR917534 NAK917534:NAN917534 NKG917534:NKJ917534 NUC917534:NUF917534 ODY917534:OEB917534 ONU917534:ONX917534 OXQ917534:OXT917534 PHM917534:PHP917534 PRI917534:PRL917534 QBE917534:QBH917534 QLA917534:QLD917534 QUW917534:QUZ917534 RES917534:REV917534 ROO917534:ROR917534 RYK917534:RYN917534 SIG917534:SIJ917534 SSC917534:SSF917534 TBY917534:TCB917534 TLU917534:TLX917534 TVQ917534:TVT917534 UFM917534:UFP917534 UPI917534:UPL917534 UZE917534:UZH917534 VJA917534:VJD917534 VSW917534:VSZ917534 WCS917534:WCV917534 WMO917534:WMR917534 WWK917534:WWN917534 Q983055:T983055 JY983070:KB983070 TU983070:TX983070 ADQ983070:ADT983070 ANM983070:ANP983070 AXI983070:AXL983070 BHE983070:BHH983070 BRA983070:BRD983070 CAW983070:CAZ983070 CKS983070:CKV983070 CUO983070:CUR983070 DEK983070:DEN983070 DOG983070:DOJ983070 DYC983070:DYF983070 EHY983070:EIB983070 ERU983070:ERX983070 FBQ983070:FBT983070 FLM983070:FLP983070 FVI983070:FVL983070 GFE983070:GFH983070 GPA983070:GPD983070 GYW983070:GYZ983070 HIS983070:HIV983070 HSO983070:HSR983070 ICK983070:ICN983070 IMG983070:IMJ983070 IWC983070:IWF983070 JFY983070:JGB983070 JPU983070:JPX983070 JZQ983070:JZT983070 KJM983070:KJP983070 KTI983070:KTL983070 LDE983070:LDH983070 LNA983070:LND983070 LWW983070:LWZ983070 MGS983070:MGV983070 MQO983070:MQR983070 NAK983070:NAN983070 NKG983070:NKJ983070 NUC983070:NUF983070 ODY983070:OEB983070 ONU983070:ONX983070 OXQ983070:OXT983070 PHM983070:PHP983070 PRI983070:PRL983070 QBE983070:QBH983070 QLA983070:QLD983070 QUW983070:QUZ983070 RES983070:REV983070 ROO983070:ROR983070 RYK983070:RYN983070 SIG983070:SIJ983070 SSC983070:SSF983070 TBY983070:TCB983070 TLU983070:TLX983070 TVQ983070:TVT983070 UFM983070:UFP983070 UPI983070:UPL983070 UZE983070:UZH983070 VJA983070:VJD983070 VSW983070:VSZ983070 WCS983070:WCV983070 WMO983070:WMR983070 WWK983070:WWN983070" xr:uid="{00000000-0002-0000-0300-000021000000}"/>
    <dataValidation allowBlank="1" showInputMessage="1" showErrorMessage="1" prompt="検査名をご記入ください。" sqref="JT48 TP48 ADL48 ANH48 AXD48 BGZ48 BQV48 CAR48 CKN48 CUJ48 DEF48 DOB48 DXX48 EHT48 ERP48 FBL48 FLH48 FVD48 GEZ48 GOV48 GYR48 HIN48 HSJ48 ICF48 IMB48 IVX48 JFT48 JPP48 JZL48 KJH48 KTD48 LCZ48 LMV48 LWR48 MGN48 MQJ48 NAF48 NKB48 NTX48 ODT48 ONP48 OXL48 PHH48 PRD48 QAZ48 QKV48 QUR48 REN48 ROJ48 RYF48 SIB48 SRX48 TBT48 TLP48 TVL48 UFH48 UPD48 UYZ48 VIV48 VSR48 WCN48 WMJ48 WWF48 L65551 JT65566 TP65566 ADL65566 ANH65566 AXD65566 BGZ65566 BQV65566 CAR65566 CKN65566 CUJ65566 DEF65566 DOB65566 DXX65566 EHT65566 ERP65566 FBL65566 FLH65566 FVD65566 GEZ65566 GOV65566 GYR65566 HIN65566 HSJ65566 ICF65566 IMB65566 IVX65566 JFT65566 JPP65566 JZL65566 KJH65566 KTD65566 LCZ65566 LMV65566 LWR65566 MGN65566 MQJ65566 NAF65566 NKB65566 NTX65566 ODT65566 ONP65566 OXL65566 PHH65566 PRD65566 QAZ65566 QKV65566 QUR65566 REN65566 ROJ65566 RYF65566 SIB65566 SRX65566 TBT65566 TLP65566 TVL65566 UFH65566 UPD65566 UYZ65566 VIV65566 VSR65566 WCN65566 WMJ65566 WWF65566 L131087 JT131102 TP131102 ADL131102 ANH131102 AXD131102 BGZ131102 BQV131102 CAR131102 CKN131102 CUJ131102 DEF131102 DOB131102 DXX131102 EHT131102 ERP131102 FBL131102 FLH131102 FVD131102 GEZ131102 GOV131102 GYR131102 HIN131102 HSJ131102 ICF131102 IMB131102 IVX131102 JFT131102 JPP131102 JZL131102 KJH131102 KTD131102 LCZ131102 LMV131102 LWR131102 MGN131102 MQJ131102 NAF131102 NKB131102 NTX131102 ODT131102 ONP131102 OXL131102 PHH131102 PRD131102 QAZ131102 QKV131102 QUR131102 REN131102 ROJ131102 RYF131102 SIB131102 SRX131102 TBT131102 TLP131102 TVL131102 UFH131102 UPD131102 UYZ131102 VIV131102 VSR131102 WCN131102 WMJ131102 WWF131102 L196623 JT196638 TP196638 ADL196638 ANH196638 AXD196638 BGZ196638 BQV196638 CAR196638 CKN196638 CUJ196638 DEF196638 DOB196638 DXX196638 EHT196638 ERP196638 FBL196638 FLH196638 FVD196638 GEZ196638 GOV196638 GYR196638 HIN196638 HSJ196638 ICF196638 IMB196638 IVX196638 JFT196638 JPP196638 JZL196638 KJH196638 KTD196638 LCZ196638 LMV196638 LWR196638 MGN196638 MQJ196638 NAF196638 NKB196638 NTX196638 ODT196638 ONP196638 OXL196638 PHH196638 PRD196638 QAZ196638 QKV196638 QUR196638 REN196638 ROJ196638 RYF196638 SIB196638 SRX196638 TBT196638 TLP196638 TVL196638 UFH196638 UPD196638 UYZ196638 VIV196638 VSR196638 WCN196638 WMJ196638 WWF196638 L262159 JT262174 TP262174 ADL262174 ANH262174 AXD262174 BGZ262174 BQV262174 CAR262174 CKN262174 CUJ262174 DEF262174 DOB262174 DXX262174 EHT262174 ERP262174 FBL262174 FLH262174 FVD262174 GEZ262174 GOV262174 GYR262174 HIN262174 HSJ262174 ICF262174 IMB262174 IVX262174 JFT262174 JPP262174 JZL262174 KJH262174 KTD262174 LCZ262174 LMV262174 LWR262174 MGN262174 MQJ262174 NAF262174 NKB262174 NTX262174 ODT262174 ONP262174 OXL262174 PHH262174 PRD262174 QAZ262174 QKV262174 QUR262174 REN262174 ROJ262174 RYF262174 SIB262174 SRX262174 TBT262174 TLP262174 TVL262174 UFH262174 UPD262174 UYZ262174 VIV262174 VSR262174 WCN262174 WMJ262174 WWF262174 L327695 JT327710 TP327710 ADL327710 ANH327710 AXD327710 BGZ327710 BQV327710 CAR327710 CKN327710 CUJ327710 DEF327710 DOB327710 DXX327710 EHT327710 ERP327710 FBL327710 FLH327710 FVD327710 GEZ327710 GOV327710 GYR327710 HIN327710 HSJ327710 ICF327710 IMB327710 IVX327710 JFT327710 JPP327710 JZL327710 KJH327710 KTD327710 LCZ327710 LMV327710 LWR327710 MGN327710 MQJ327710 NAF327710 NKB327710 NTX327710 ODT327710 ONP327710 OXL327710 PHH327710 PRD327710 QAZ327710 QKV327710 QUR327710 REN327710 ROJ327710 RYF327710 SIB327710 SRX327710 TBT327710 TLP327710 TVL327710 UFH327710 UPD327710 UYZ327710 VIV327710 VSR327710 WCN327710 WMJ327710 WWF327710 L393231 JT393246 TP393246 ADL393246 ANH393246 AXD393246 BGZ393246 BQV393246 CAR393246 CKN393246 CUJ393246 DEF393246 DOB393246 DXX393246 EHT393246 ERP393246 FBL393246 FLH393246 FVD393246 GEZ393246 GOV393246 GYR393246 HIN393246 HSJ393246 ICF393246 IMB393246 IVX393246 JFT393246 JPP393246 JZL393246 KJH393246 KTD393246 LCZ393246 LMV393246 LWR393246 MGN393246 MQJ393246 NAF393246 NKB393246 NTX393246 ODT393246 ONP393246 OXL393246 PHH393246 PRD393246 QAZ393246 QKV393246 QUR393246 REN393246 ROJ393246 RYF393246 SIB393246 SRX393246 TBT393246 TLP393246 TVL393246 UFH393246 UPD393246 UYZ393246 VIV393246 VSR393246 WCN393246 WMJ393246 WWF393246 L458767 JT458782 TP458782 ADL458782 ANH458782 AXD458782 BGZ458782 BQV458782 CAR458782 CKN458782 CUJ458782 DEF458782 DOB458782 DXX458782 EHT458782 ERP458782 FBL458782 FLH458782 FVD458782 GEZ458782 GOV458782 GYR458782 HIN458782 HSJ458782 ICF458782 IMB458782 IVX458782 JFT458782 JPP458782 JZL458782 KJH458782 KTD458782 LCZ458782 LMV458782 LWR458782 MGN458782 MQJ458782 NAF458782 NKB458782 NTX458782 ODT458782 ONP458782 OXL458782 PHH458782 PRD458782 QAZ458782 QKV458782 QUR458782 REN458782 ROJ458782 RYF458782 SIB458782 SRX458782 TBT458782 TLP458782 TVL458782 UFH458782 UPD458782 UYZ458782 VIV458782 VSR458782 WCN458782 WMJ458782 WWF458782 L524303 JT524318 TP524318 ADL524318 ANH524318 AXD524318 BGZ524318 BQV524318 CAR524318 CKN524318 CUJ524318 DEF524318 DOB524318 DXX524318 EHT524318 ERP524318 FBL524318 FLH524318 FVD524318 GEZ524318 GOV524318 GYR524318 HIN524318 HSJ524318 ICF524318 IMB524318 IVX524318 JFT524318 JPP524318 JZL524318 KJH524318 KTD524318 LCZ524318 LMV524318 LWR524318 MGN524318 MQJ524318 NAF524318 NKB524318 NTX524318 ODT524318 ONP524318 OXL524318 PHH524318 PRD524318 QAZ524318 QKV524318 QUR524318 REN524318 ROJ524318 RYF524318 SIB524318 SRX524318 TBT524318 TLP524318 TVL524318 UFH524318 UPD524318 UYZ524318 VIV524318 VSR524318 WCN524318 WMJ524318 WWF524318 L589839 JT589854 TP589854 ADL589854 ANH589854 AXD589854 BGZ589854 BQV589854 CAR589854 CKN589854 CUJ589854 DEF589854 DOB589854 DXX589854 EHT589854 ERP589854 FBL589854 FLH589854 FVD589854 GEZ589854 GOV589854 GYR589854 HIN589854 HSJ589854 ICF589854 IMB589854 IVX589854 JFT589854 JPP589854 JZL589854 KJH589854 KTD589854 LCZ589854 LMV589854 LWR589854 MGN589854 MQJ589854 NAF589854 NKB589854 NTX589854 ODT589854 ONP589854 OXL589854 PHH589854 PRD589854 QAZ589854 QKV589854 QUR589854 REN589854 ROJ589854 RYF589854 SIB589854 SRX589854 TBT589854 TLP589854 TVL589854 UFH589854 UPD589854 UYZ589854 VIV589854 VSR589854 WCN589854 WMJ589854 WWF589854 L655375 JT655390 TP655390 ADL655390 ANH655390 AXD655390 BGZ655390 BQV655390 CAR655390 CKN655390 CUJ655390 DEF655390 DOB655390 DXX655390 EHT655390 ERP655390 FBL655390 FLH655390 FVD655390 GEZ655390 GOV655390 GYR655390 HIN655390 HSJ655390 ICF655390 IMB655390 IVX655390 JFT655390 JPP655390 JZL655390 KJH655390 KTD655390 LCZ655390 LMV655390 LWR655390 MGN655390 MQJ655390 NAF655390 NKB655390 NTX655390 ODT655390 ONP655390 OXL655390 PHH655390 PRD655390 QAZ655390 QKV655390 QUR655390 REN655390 ROJ655390 RYF655390 SIB655390 SRX655390 TBT655390 TLP655390 TVL655390 UFH655390 UPD655390 UYZ655390 VIV655390 VSR655390 WCN655390 WMJ655390 WWF655390 L720911 JT720926 TP720926 ADL720926 ANH720926 AXD720926 BGZ720926 BQV720926 CAR720926 CKN720926 CUJ720926 DEF720926 DOB720926 DXX720926 EHT720926 ERP720926 FBL720926 FLH720926 FVD720926 GEZ720926 GOV720926 GYR720926 HIN720926 HSJ720926 ICF720926 IMB720926 IVX720926 JFT720926 JPP720926 JZL720926 KJH720926 KTD720926 LCZ720926 LMV720926 LWR720926 MGN720926 MQJ720926 NAF720926 NKB720926 NTX720926 ODT720926 ONP720926 OXL720926 PHH720926 PRD720926 QAZ720926 QKV720926 QUR720926 REN720926 ROJ720926 RYF720926 SIB720926 SRX720926 TBT720926 TLP720926 TVL720926 UFH720926 UPD720926 UYZ720926 VIV720926 VSR720926 WCN720926 WMJ720926 WWF720926 L786447 JT786462 TP786462 ADL786462 ANH786462 AXD786462 BGZ786462 BQV786462 CAR786462 CKN786462 CUJ786462 DEF786462 DOB786462 DXX786462 EHT786462 ERP786462 FBL786462 FLH786462 FVD786462 GEZ786462 GOV786462 GYR786462 HIN786462 HSJ786462 ICF786462 IMB786462 IVX786462 JFT786462 JPP786462 JZL786462 KJH786462 KTD786462 LCZ786462 LMV786462 LWR786462 MGN786462 MQJ786462 NAF786462 NKB786462 NTX786462 ODT786462 ONP786462 OXL786462 PHH786462 PRD786462 QAZ786462 QKV786462 QUR786462 REN786462 ROJ786462 RYF786462 SIB786462 SRX786462 TBT786462 TLP786462 TVL786462 UFH786462 UPD786462 UYZ786462 VIV786462 VSR786462 WCN786462 WMJ786462 WWF786462 L851983 JT851998 TP851998 ADL851998 ANH851998 AXD851998 BGZ851998 BQV851998 CAR851998 CKN851998 CUJ851998 DEF851998 DOB851998 DXX851998 EHT851998 ERP851998 FBL851998 FLH851998 FVD851998 GEZ851998 GOV851998 GYR851998 HIN851998 HSJ851998 ICF851998 IMB851998 IVX851998 JFT851998 JPP851998 JZL851998 KJH851998 KTD851998 LCZ851998 LMV851998 LWR851998 MGN851998 MQJ851998 NAF851998 NKB851998 NTX851998 ODT851998 ONP851998 OXL851998 PHH851998 PRD851998 QAZ851998 QKV851998 QUR851998 REN851998 ROJ851998 RYF851998 SIB851998 SRX851998 TBT851998 TLP851998 TVL851998 UFH851998 UPD851998 UYZ851998 VIV851998 VSR851998 WCN851998 WMJ851998 WWF851998 L917519 JT917534 TP917534 ADL917534 ANH917534 AXD917534 BGZ917534 BQV917534 CAR917534 CKN917534 CUJ917534 DEF917534 DOB917534 DXX917534 EHT917534 ERP917534 FBL917534 FLH917534 FVD917534 GEZ917534 GOV917534 GYR917534 HIN917534 HSJ917534 ICF917534 IMB917534 IVX917534 JFT917534 JPP917534 JZL917534 KJH917534 KTD917534 LCZ917534 LMV917534 LWR917534 MGN917534 MQJ917534 NAF917534 NKB917534 NTX917534 ODT917534 ONP917534 OXL917534 PHH917534 PRD917534 QAZ917534 QKV917534 QUR917534 REN917534 ROJ917534 RYF917534 SIB917534 SRX917534 TBT917534 TLP917534 TVL917534 UFH917534 UPD917534 UYZ917534 VIV917534 VSR917534 WCN917534 WMJ917534 WWF917534 L983055 JT983070 TP983070 ADL983070 ANH983070 AXD983070 BGZ983070 BQV983070 CAR983070 CKN983070 CUJ983070 DEF983070 DOB983070 DXX983070 EHT983070 ERP983070 FBL983070 FLH983070 FVD983070 GEZ983070 GOV983070 GYR983070 HIN983070 HSJ983070 ICF983070 IMB983070 IVX983070 JFT983070 JPP983070 JZL983070 KJH983070 KTD983070 LCZ983070 LMV983070 LWR983070 MGN983070 MQJ983070 NAF983070 NKB983070 NTX983070 ODT983070 ONP983070 OXL983070 PHH983070 PRD983070 QAZ983070 QKV983070 QUR983070 REN983070 ROJ983070 RYF983070 SIB983070 SRX983070 TBT983070 TLP983070 TVL983070 UFH983070 UPD983070 UYZ983070 VIV983070 VSR983070 WCN983070 WMJ983070 WWF983070" xr:uid="{00000000-0002-0000-0300-000022000000}"/>
    <dataValidation allowBlank="1" showInputMessage="1" showErrorMessage="1" prompt="検査等の実施機関名をご記入ください。※複数の検査を実施している場合は、一番新しい検査についてご記入ください。" sqref="WVZ983070:WWE983070 JN48:JS48 TJ48:TO48 ADF48:ADK48 ANB48:ANG48 AWX48:AXC48 BGT48:BGY48 BQP48:BQU48 CAL48:CAQ48 CKH48:CKM48 CUD48:CUI48 DDZ48:DEE48 DNV48:DOA48 DXR48:DXW48 EHN48:EHS48 ERJ48:ERO48 FBF48:FBK48 FLB48:FLG48 FUX48:FVC48 GET48:GEY48 GOP48:GOU48 GYL48:GYQ48 HIH48:HIM48 HSD48:HSI48 IBZ48:ICE48 ILV48:IMA48 IVR48:IVW48 JFN48:JFS48 JPJ48:JPO48 JZF48:JZK48 KJB48:KJG48 KSX48:KTC48 LCT48:LCY48 LMP48:LMU48 LWL48:LWQ48 MGH48:MGM48 MQD48:MQI48 MZZ48:NAE48 NJV48:NKA48 NTR48:NTW48 ODN48:ODS48 ONJ48:ONO48 OXF48:OXK48 PHB48:PHG48 PQX48:PRC48 QAT48:QAY48 QKP48:QKU48 QUL48:QUQ48 REH48:REM48 ROD48:ROI48 RXZ48:RYE48 SHV48:SIA48 SRR48:SRW48 TBN48:TBS48 TLJ48:TLO48 TVF48:TVK48 UFB48:UFG48 UOX48:UPC48 UYT48:UYY48 VIP48:VIU48 VSL48:VSQ48 WCH48:WCM48 WMD48:WMI48 WVZ48:WWE48 F65551:K65551 JN65566:JS65566 TJ65566:TO65566 ADF65566:ADK65566 ANB65566:ANG65566 AWX65566:AXC65566 BGT65566:BGY65566 BQP65566:BQU65566 CAL65566:CAQ65566 CKH65566:CKM65566 CUD65566:CUI65566 DDZ65566:DEE65566 DNV65566:DOA65566 DXR65566:DXW65566 EHN65566:EHS65566 ERJ65566:ERO65566 FBF65566:FBK65566 FLB65566:FLG65566 FUX65566:FVC65566 GET65566:GEY65566 GOP65566:GOU65566 GYL65566:GYQ65566 HIH65566:HIM65566 HSD65566:HSI65566 IBZ65566:ICE65566 ILV65566:IMA65566 IVR65566:IVW65566 JFN65566:JFS65566 JPJ65566:JPO65566 JZF65566:JZK65566 KJB65566:KJG65566 KSX65566:KTC65566 LCT65566:LCY65566 LMP65566:LMU65566 LWL65566:LWQ65566 MGH65566:MGM65566 MQD65566:MQI65566 MZZ65566:NAE65566 NJV65566:NKA65566 NTR65566:NTW65566 ODN65566:ODS65566 ONJ65566:ONO65566 OXF65566:OXK65566 PHB65566:PHG65566 PQX65566:PRC65566 QAT65566:QAY65566 QKP65566:QKU65566 QUL65566:QUQ65566 REH65566:REM65566 ROD65566:ROI65566 RXZ65566:RYE65566 SHV65566:SIA65566 SRR65566:SRW65566 TBN65566:TBS65566 TLJ65566:TLO65566 TVF65566:TVK65566 UFB65566:UFG65566 UOX65566:UPC65566 UYT65566:UYY65566 VIP65566:VIU65566 VSL65566:VSQ65566 WCH65566:WCM65566 WMD65566:WMI65566 WVZ65566:WWE65566 F131087:K131087 JN131102:JS131102 TJ131102:TO131102 ADF131102:ADK131102 ANB131102:ANG131102 AWX131102:AXC131102 BGT131102:BGY131102 BQP131102:BQU131102 CAL131102:CAQ131102 CKH131102:CKM131102 CUD131102:CUI131102 DDZ131102:DEE131102 DNV131102:DOA131102 DXR131102:DXW131102 EHN131102:EHS131102 ERJ131102:ERO131102 FBF131102:FBK131102 FLB131102:FLG131102 FUX131102:FVC131102 GET131102:GEY131102 GOP131102:GOU131102 GYL131102:GYQ131102 HIH131102:HIM131102 HSD131102:HSI131102 IBZ131102:ICE131102 ILV131102:IMA131102 IVR131102:IVW131102 JFN131102:JFS131102 JPJ131102:JPO131102 JZF131102:JZK131102 KJB131102:KJG131102 KSX131102:KTC131102 LCT131102:LCY131102 LMP131102:LMU131102 LWL131102:LWQ131102 MGH131102:MGM131102 MQD131102:MQI131102 MZZ131102:NAE131102 NJV131102:NKA131102 NTR131102:NTW131102 ODN131102:ODS131102 ONJ131102:ONO131102 OXF131102:OXK131102 PHB131102:PHG131102 PQX131102:PRC131102 QAT131102:QAY131102 QKP131102:QKU131102 QUL131102:QUQ131102 REH131102:REM131102 ROD131102:ROI131102 RXZ131102:RYE131102 SHV131102:SIA131102 SRR131102:SRW131102 TBN131102:TBS131102 TLJ131102:TLO131102 TVF131102:TVK131102 UFB131102:UFG131102 UOX131102:UPC131102 UYT131102:UYY131102 VIP131102:VIU131102 VSL131102:VSQ131102 WCH131102:WCM131102 WMD131102:WMI131102 WVZ131102:WWE131102 F196623:K196623 JN196638:JS196638 TJ196638:TO196638 ADF196638:ADK196638 ANB196638:ANG196638 AWX196638:AXC196638 BGT196638:BGY196638 BQP196638:BQU196638 CAL196638:CAQ196638 CKH196638:CKM196638 CUD196638:CUI196638 DDZ196638:DEE196638 DNV196638:DOA196638 DXR196638:DXW196638 EHN196638:EHS196638 ERJ196638:ERO196638 FBF196638:FBK196638 FLB196638:FLG196638 FUX196638:FVC196638 GET196638:GEY196638 GOP196638:GOU196638 GYL196638:GYQ196638 HIH196638:HIM196638 HSD196638:HSI196638 IBZ196638:ICE196638 ILV196638:IMA196638 IVR196638:IVW196638 JFN196638:JFS196638 JPJ196638:JPO196638 JZF196638:JZK196638 KJB196638:KJG196638 KSX196638:KTC196638 LCT196638:LCY196638 LMP196638:LMU196638 LWL196638:LWQ196638 MGH196638:MGM196638 MQD196638:MQI196638 MZZ196638:NAE196638 NJV196638:NKA196638 NTR196638:NTW196638 ODN196638:ODS196638 ONJ196638:ONO196638 OXF196638:OXK196638 PHB196638:PHG196638 PQX196638:PRC196638 QAT196638:QAY196638 QKP196638:QKU196638 QUL196638:QUQ196638 REH196638:REM196638 ROD196638:ROI196638 RXZ196638:RYE196638 SHV196638:SIA196638 SRR196638:SRW196638 TBN196638:TBS196638 TLJ196638:TLO196638 TVF196638:TVK196638 UFB196638:UFG196638 UOX196638:UPC196638 UYT196638:UYY196638 VIP196638:VIU196638 VSL196638:VSQ196638 WCH196638:WCM196638 WMD196638:WMI196638 WVZ196638:WWE196638 F262159:K262159 JN262174:JS262174 TJ262174:TO262174 ADF262174:ADK262174 ANB262174:ANG262174 AWX262174:AXC262174 BGT262174:BGY262174 BQP262174:BQU262174 CAL262174:CAQ262174 CKH262174:CKM262174 CUD262174:CUI262174 DDZ262174:DEE262174 DNV262174:DOA262174 DXR262174:DXW262174 EHN262174:EHS262174 ERJ262174:ERO262174 FBF262174:FBK262174 FLB262174:FLG262174 FUX262174:FVC262174 GET262174:GEY262174 GOP262174:GOU262174 GYL262174:GYQ262174 HIH262174:HIM262174 HSD262174:HSI262174 IBZ262174:ICE262174 ILV262174:IMA262174 IVR262174:IVW262174 JFN262174:JFS262174 JPJ262174:JPO262174 JZF262174:JZK262174 KJB262174:KJG262174 KSX262174:KTC262174 LCT262174:LCY262174 LMP262174:LMU262174 LWL262174:LWQ262174 MGH262174:MGM262174 MQD262174:MQI262174 MZZ262174:NAE262174 NJV262174:NKA262174 NTR262174:NTW262174 ODN262174:ODS262174 ONJ262174:ONO262174 OXF262174:OXK262174 PHB262174:PHG262174 PQX262174:PRC262174 QAT262174:QAY262174 QKP262174:QKU262174 QUL262174:QUQ262174 REH262174:REM262174 ROD262174:ROI262174 RXZ262174:RYE262174 SHV262174:SIA262174 SRR262174:SRW262174 TBN262174:TBS262174 TLJ262174:TLO262174 TVF262174:TVK262174 UFB262174:UFG262174 UOX262174:UPC262174 UYT262174:UYY262174 VIP262174:VIU262174 VSL262174:VSQ262174 WCH262174:WCM262174 WMD262174:WMI262174 WVZ262174:WWE262174 F327695:K327695 JN327710:JS327710 TJ327710:TO327710 ADF327710:ADK327710 ANB327710:ANG327710 AWX327710:AXC327710 BGT327710:BGY327710 BQP327710:BQU327710 CAL327710:CAQ327710 CKH327710:CKM327710 CUD327710:CUI327710 DDZ327710:DEE327710 DNV327710:DOA327710 DXR327710:DXW327710 EHN327710:EHS327710 ERJ327710:ERO327710 FBF327710:FBK327710 FLB327710:FLG327710 FUX327710:FVC327710 GET327710:GEY327710 GOP327710:GOU327710 GYL327710:GYQ327710 HIH327710:HIM327710 HSD327710:HSI327710 IBZ327710:ICE327710 ILV327710:IMA327710 IVR327710:IVW327710 JFN327710:JFS327710 JPJ327710:JPO327710 JZF327710:JZK327710 KJB327710:KJG327710 KSX327710:KTC327710 LCT327710:LCY327710 LMP327710:LMU327710 LWL327710:LWQ327710 MGH327710:MGM327710 MQD327710:MQI327710 MZZ327710:NAE327710 NJV327710:NKA327710 NTR327710:NTW327710 ODN327710:ODS327710 ONJ327710:ONO327710 OXF327710:OXK327710 PHB327710:PHG327710 PQX327710:PRC327710 QAT327710:QAY327710 QKP327710:QKU327710 QUL327710:QUQ327710 REH327710:REM327710 ROD327710:ROI327710 RXZ327710:RYE327710 SHV327710:SIA327710 SRR327710:SRW327710 TBN327710:TBS327710 TLJ327710:TLO327710 TVF327710:TVK327710 UFB327710:UFG327710 UOX327710:UPC327710 UYT327710:UYY327710 VIP327710:VIU327710 VSL327710:VSQ327710 WCH327710:WCM327710 WMD327710:WMI327710 WVZ327710:WWE327710 F393231:K393231 JN393246:JS393246 TJ393246:TO393246 ADF393246:ADK393246 ANB393246:ANG393246 AWX393246:AXC393246 BGT393246:BGY393246 BQP393246:BQU393246 CAL393246:CAQ393246 CKH393246:CKM393246 CUD393246:CUI393246 DDZ393246:DEE393246 DNV393246:DOA393246 DXR393246:DXW393246 EHN393246:EHS393246 ERJ393246:ERO393246 FBF393246:FBK393246 FLB393246:FLG393246 FUX393246:FVC393246 GET393246:GEY393246 GOP393246:GOU393246 GYL393246:GYQ393246 HIH393246:HIM393246 HSD393246:HSI393246 IBZ393246:ICE393246 ILV393246:IMA393246 IVR393246:IVW393246 JFN393246:JFS393246 JPJ393246:JPO393246 JZF393246:JZK393246 KJB393246:KJG393246 KSX393246:KTC393246 LCT393246:LCY393246 LMP393246:LMU393246 LWL393246:LWQ393246 MGH393246:MGM393246 MQD393246:MQI393246 MZZ393246:NAE393246 NJV393246:NKA393246 NTR393246:NTW393246 ODN393246:ODS393246 ONJ393246:ONO393246 OXF393246:OXK393246 PHB393246:PHG393246 PQX393246:PRC393246 QAT393246:QAY393246 QKP393246:QKU393246 QUL393246:QUQ393246 REH393246:REM393246 ROD393246:ROI393246 RXZ393246:RYE393246 SHV393246:SIA393246 SRR393246:SRW393246 TBN393246:TBS393246 TLJ393246:TLO393246 TVF393246:TVK393246 UFB393246:UFG393246 UOX393246:UPC393246 UYT393246:UYY393246 VIP393246:VIU393246 VSL393246:VSQ393246 WCH393246:WCM393246 WMD393246:WMI393246 WVZ393246:WWE393246 F458767:K458767 JN458782:JS458782 TJ458782:TO458782 ADF458782:ADK458782 ANB458782:ANG458782 AWX458782:AXC458782 BGT458782:BGY458782 BQP458782:BQU458782 CAL458782:CAQ458782 CKH458782:CKM458782 CUD458782:CUI458782 DDZ458782:DEE458782 DNV458782:DOA458782 DXR458782:DXW458782 EHN458782:EHS458782 ERJ458782:ERO458782 FBF458782:FBK458782 FLB458782:FLG458782 FUX458782:FVC458782 GET458782:GEY458782 GOP458782:GOU458782 GYL458782:GYQ458782 HIH458782:HIM458782 HSD458782:HSI458782 IBZ458782:ICE458782 ILV458782:IMA458782 IVR458782:IVW458782 JFN458782:JFS458782 JPJ458782:JPO458782 JZF458782:JZK458782 KJB458782:KJG458782 KSX458782:KTC458782 LCT458782:LCY458782 LMP458782:LMU458782 LWL458782:LWQ458782 MGH458782:MGM458782 MQD458782:MQI458782 MZZ458782:NAE458782 NJV458782:NKA458782 NTR458782:NTW458782 ODN458782:ODS458782 ONJ458782:ONO458782 OXF458782:OXK458782 PHB458782:PHG458782 PQX458782:PRC458782 QAT458782:QAY458782 QKP458782:QKU458782 QUL458782:QUQ458782 REH458782:REM458782 ROD458782:ROI458782 RXZ458782:RYE458782 SHV458782:SIA458782 SRR458782:SRW458782 TBN458782:TBS458782 TLJ458782:TLO458782 TVF458782:TVK458782 UFB458782:UFG458782 UOX458782:UPC458782 UYT458782:UYY458782 VIP458782:VIU458782 VSL458782:VSQ458782 WCH458782:WCM458782 WMD458782:WMI458782 WVZ458782:WWE458782 F524303:K524303 JN524318:JS524318 TJ524318:TO524318 ADF524318:ADK524318 ANB524318:ANG524318 AWX524318:AXC524318 BGT524318:BGY524318 BQP524318:BQU524318 CAL524318:CAQ524318 CKH524318:CKM524318 CUD524318:CUI524318 DDZ524318:DEE524318 DNV524318:DOA524318 DXR524318:DXW524318 EHN524318:EHS524318 ERJ524318:ERO524318 FBF524318:FBK524318 FLB524318:FLG524318 FUX524318:FVC524318 GET524318:GEY524318 GOP524318:GOU524318 GYL524318:GYQ524318 HIH524318:HIM524318 HSD524318:HSI524318 IBZ524318:ICE524318 ILV524318:IMA524318 IVR524318:IVW524318 JFN524318:JFS524318 JPJ524318:JPO524318 JZF524318:JZK524318 KJB524318:KJG524318 KSX524318:KTC524318 LCT524318:LCY524318 LMP524318:LMU524318 LWL524318:LWQ524318 MGH524318:MGM524318 MQD524318:MQI524318 MZZ524318:NAE524318 NJV524318:NKA524318 NTR524318:NTW524318 ODN524318:ODS524318 ONJ524318:ONO524318 OXF524318:OXK524318 PHB524318:PHG524318 PQX524318:PRC524318 QAT524318:QAY524318 QKP524318:QKU524318 QUL524318:QUQ524318 REH524318:REM524318 ROD524318:ROI524318 RXZ524318:RYE524318 SHV524318:SIA524318 SRR524318:SRW524318 TBN524318:TBS524318 TLJ524318:TLO524318 TVF524318:TVK524318 UFB524318:UFG524318 UOX524318:UPC524318 UYT524318:UYY524318 VIP524318:VIU524318 VSL524318:VSQ524318 WCH524318:WCM524318 WMD524318:WMI524318 WVZ524318:WWE524318 F589839:K589839 JN589854:JS589854 TJ589854:TO589854 ADF589854:ADK589854 ANB589854:ANG589854 AWX589854:AXC589854 BGT589854:BGY589854 BQP589854:BQU589854 CAL589854:CAQ589854 CKH589854:CKM589854 CUD589854:CUI589854 DDZ589854:DEE589854 DNV589854:DOA589854 DXR589854:DXW589854 EHN589854:EHS589854 ERJ589854:ERO589854 FBF589854:FBK589854 FLB589854:FLG589854 FUX589854:FVC589854 GET589854:GEY589854 GOP589854:GOU589854 GYL589854:GYQ589854 HIH589854:HIM589854 HSD589854:HSI589854 IBZ589854:ICE589854 ILV589854:IMA589854 IVR589854:IVW589854 JFN589854:JFS589854 JPJ589854:JPO589854 JZF589854:JZK589854 KJB589854:KJG589854 KSX589854:KTC589854 LCT589854:LCY589854 LMP589854:LMU589854 LWL589854:LWQ589854 MGH589854:MGM589854 MQD589854:MQI589854 MZZ589854:NAE589854 NJV589854:NKA589854 NTR589854:NTW589854 ODN589854:ODS589854 ONJ589854:ONO589854 OXF589854:OXK589854 PHB589854:PHG589854 PQX589854:PRC589854 QAT589854:QAY589854 QKP589854:QKU589854 QUL589854:QUQ589854 REH589854:REM589854 ROD589854:ROI589854 RXZ589854:RYE589854 SHV589854:SIA589854 SRR589854:SRW589854 TBN589854:TBS589854 TLJ589854:TLO589854 TVF589854:TVK589854 UFB589854:UFG589854 UOX589854:UPC589854 UYT589854:UYY589854 VIP589854:VIU589854 VSL589854:VSQ589854 WCH589854:WCM589854 WMD589854:WMI589854 WVZ589854:WWE589854 F655375:K655375 JN655390:JS655390 TJ655390:TO655390 ADF655390:ADK655390 ANB655390:ANG655390 AWX655390:AXC655390 BGT655390:BGY655390 BQP655390:BQU655390 CAL655390:CAQ655390 CKH655390:CKM655390 CUD655390:CUI655390 DDZ655390:DEE655390 DNV655390:DOA655390 DXR655390:DXW655390 EHN655390:EHS655390 ERJ655390:ERO655390 FBF655390:FBK655390 FLB655390:FLG655390 FUX655390:FVC655390 GET655390:GEY655390 GOP655390:GOU655390 GYL655390:GYQ655390 HIH655390:HIM655390 HSD655390:HSI655390 IBZ655390:ICE655390 ILV655390:IMA655390 IVR655390:IVW655390 JFN655390:JFS655390 JPJ655390:JPO655390 JZF655390:JZK655390 KJB655390:KJG655390 KSX655390:KTC655390 LCT655390:LCY655390 LMP655390:LMU655390 LWL655390:LWQ655390 MGH655390:MGM655390 MQD655390:MQI655390 MZZ655390:NAE655390 NJV655390:NKA655390 NTR655390:NTW655390 ODN655390:ODS655390 ONJ655390:ONO655390 OXF655390:OXK655390 PHB655390:PHG655390 PQX655390:PRC655390 QAT655390:QAY655390 QKP655390:QKU655390 QUL655390:QUQ655390 REH655390:REM655390 ROD655390:ROI655390 RXZ655390:RYE655390 SHV655390:SIA655390 SRR655390:SRW655390 TBN655390:TBS655390 TLJ655390:TLO655390 TVF655390:TVK655390 UFB655390:UFG655390 UOX655390:UPC655390 UYT655390:UYY655390 VIP655390:VIU655390 VSL655390:VSQ655390 WCH655390:WCM655390 WMD655390:WMI655390 WVZ655390:WWE655390 F720911:K720911 JN720926:JS720926 TJ720926:TO720926 ADF720926:ADK720926 ANB720926:ANG720926 AWX720926:AXC720926 BGT720926:BGY720926 BQP720926:BQU720926 CAL720926:CAQ720926 CKH720926:CKM720926 CUD720926:CUI720926 DDZ720926:DEE720926 DNV720926:DOA720926 DXR720926:DXW720926 EHN720926:EHS720926 ERJ720926:ERO720926 FBF720926:FBK720926 FLB720926:FLG720926 FUX720926:FVC720926 GET720926:GEY720926 GOP720926:GOU720926 GYL720926:GYQ720926 HIH720926:HIM720926 HSD720926:HSI720926 IBZ720926:ICE720926 ILV720926:IMA720926 IVR720926:IVW720926 JFN720926:JFS720926 JPJ720926:JPO720926 JZF720926:JZK720926 KJB720926:KJG720926 KSX720926:KTC720926 LCT720926:LCY720926 LMP720926:LMU720926 LWL720926:LWQ720926 MGH720926:MGM720926 MQD720926:MQI720926 MZZ720926:NAE720926 NJV720926:NKA720926 NTR720926:NTW720926 ODN720926:ODS720926 ONJ720926:ONO720926 OXF720926:OXK720926 PHB720926:PHG720926 PQX720926:PRC720926 QAT720926:QAY720926 QKP720926:QKU720926 QUL720926:QUQ720926 REH720926:REM720926 ROD720926:ROI720926 RXZ720926:RYE720926 SHV720926:SIA720926 SRR720926:SRW720926 TBN720926:TBS720926 TLJ720926:TLO720926 TVF720926:TVK720926 UFB720926:UFG720926 UOX720926:UPC720926 UYT720926:UYY720926 VIP720926:VIU720926 VSL720926:VSQ720926 WCH720926:WCM720926 WMD720926:WMI720926 WVZ720926:WWE720926 F786447:K786447 JN786462:JS786462 TJ786462:TO786462 ADF786462:ADK786462 ANB786462:ANG786462 AWX786462:AXC786462 BGT786462:BGY786462 BQP786462:BQU786462 CAL786462:CAQ786462 CKH786462:CKM786462 CUD786462:CUI786462 DDZ786462:DEE786462 DNV786462:DOA786462 DXR786462:DXW786462 EHN786462:EHS786462 ERJ786462:ERO786462 FBF786462:FBK786462 FLB786462:FLG786462 FUX786462:FVC786462 GET786462:GEY786462 GOP786462:GOU786462 GYL786462:GYQ786462 HIH786462:HIM786462 HSD786462:HSI786462 IBZ786462:ICE786462 ILV786462:IMA786462 IVR786462:IVW786462 JFN786462:JFS786462 JPJ786462:JPO786462 JZF786462:JZK786462 KJB786462:KJG786462 KSX786462:KTC786462 LCT786462:LCY786462 LMP786462:LMU786462 LWL786462:LWQ786462 MGH786462:MGM786462 MQD786462:MQI786462 MZZ786462:NAE786462 NJV786462:NKA786462 NTR786462:NTW786462 ODN786462:ODS786462 ONJ786462:ONO786462 OXF786462:OXK786462 PHB786462:PHG786462 PQX786462:PRC786462 QAT786462:QAY786462 QKP786462:QKU786462 QUL786462:QUQ786462 REH786462:REM786462 ROD786462:ROI786462 RXZ786462:RYE786462 SHV786462:SIA786462 SRR786462:SRW786462 TBN786462:TBS786462 TLJ786462:TLO786462 TVF786462:TVK786462 UFB786462:UFG786462 UOX786462:UPC786462 UYT786462:UYY786462 VIP786462:VIU786462 VSL786462:VSQ786462 WCH786462:WCM786462 WMD786462:WMI786462 WVZ786462:WWE786462 F851983:K851983 JN851998:JS851998 TJ851998:TO851998 ADF851998:ADK851998 ANB851998:ANG851998 AWX851998:AXC851998 BGT851998:BGY851998 BQP851998:BQU851998 CAL851998:CAQ851998 CKH851998:CKM851998 CUD851998:CUI851998 DDZ851998:DEE851998 DNV851998:DOA851998 DXR851998:DXW851998 EHN851998:EHS851998 ERJ851998:ERO851998 FBF851998:FBK851998 FLB851998:FLG851998 FUX851998:FVC851998 GET851998:GEY851998 GOP851998:GOU851998 GYL851998:GYQ851998 HIH851998:HIM851998 HSD851998:HSI851998 IBZ851998:ICE851998 ILV851998:IMA851998 IVR851998:IVW851998 JFN851998:JFS851998 JPJ851998:JPO851998 JZF851998:JZK851998 KJB851998:KJG851998 KSX851998:KTC851998 LCT851998:LCY851998 LMP851998:LMU851998 LWL851998:LWQ851998 MGH851998:MGM851998 MQD851998:MQI851998 MZZ851998:NAE851998 NJV851998:NKA851998 NTR851998:NTW851998 ODN851998:ODS851998 ONJ851998:ONO851998 OXF851998:OXK851998 PHB851998:PHG851998 PQX851998:PRC851998 QAT851998:QAY851998 QKP851998:QKU851998 QUL851998:QUQ851998 REH851998:REM851998 ROD851998:ROI851998 RXZ851998:RYE851998 SHV851998:SIA851998 SRR851998:SRW851998 TBN851998:TBS851998 TLJ851998:TLO851998 TVF851998:TVK851998 UFB851998:UFG851998 UOX851998:UPC851998 UYT851998:UYY851998 VIP851998:VIU851998 VSL851998:VSQ851998 WCH851998:WCM851998 WMD851998:WMI851998 WVZ851998:WWE851998 F917519:K917519 JN917534:JS917534 TJ917534:TO917534 ADF917534:ADK917534 ANB917534:ANG917534 AWX917534:AXC917534 BGT917534:BGY917534 BQP917534:BQU917534 CAL917534:CAQ917534 CKH917534:CKM917534 CUD917534:CUI917534 DDZ917534:DEE917534 DNV917534:DOA917534 DXR917534:DXW917534 EHN917534:EHS917534 ERJ917534:ERO917534 FBF917534:FBK917534 FLB917534:FLG917534 FUX917534:FVC917534 GET917534:GEY917534 GOP917534:GOU917534 GYL917534:GYQ917534 HIH917534:HIM917534 HSD917534:HSI917534 IBZ917534:ICE917534 ILV917534:IMA917534 IVR917534:IVW917534 JFN917534:JFS917534 JPJ917534:JPO917534 JZF917534:JZK917534 KJB917534:KJG917534 KSX917534:KTC917534 LCT917534:LCY917534 LMP917534:LMU917534 LWL917534:LWQ917534 MGH917534:MGM917534 MQD917534:MQI917534 MZZ917534:NAE917534 NJV917534:NKA917534 NTR917534:NTW917534 ODN917534:ODS917534 ONJ917534:ONO917534 OXF917534:OXK917534 PHB917534:PHG917534 PQX917534:PRC917534 QAT917534:QAY917534 QKP917534:QKU917534 QUL917534:QUQ917534 REH917534:REM917534 ROD917534:ROI917534 RXZ917534:RYE917534 SHV917534:SIA917534 SRR917534:SRW917534 TBN917534:TBS917534 TLJ917534:TLO917534 TVF917534:TVK917534 UFB917534:UFG917534 UOX917534:UPC917534 UYT917534:UYY917534 VIP917534:VIU917534 VSL917534:VSQ917534 WCH917534:WCM917534 WMD917534:WMI917534 WVZ917534:WWE917534 F983055:K983055 JN983070:JS983070 TJ983070:TO983070 ADF983070:ADK983070 ANB983070:ANG983070 AWX983070:AXC983070 BGT983070:BGY983070 BQP983070:BQU983070 CAL983070:CAQ983070 CKH983070:CKM983070 CUD983070:CUI983070 DDZ983070:DEE983070 DNV983070:DOA983070 DXR983070:DXW983070 EHN983070:EHS983070 ERJ983070:ERO983070 FBF983070:FBK983070 FLB983070:FLG983070 FUX983070:FVC983070 GET983070:GEY983070 GOP983070:GOU983070 GYL983070:GYQ983070 HIH983070:HIM983070 HSD983070:HSI983070 IBZ983070:ICE983070 ILV983070:IMA983070 IVR983070:IVW983070 JFN983070:JFS983070 JPJ983070:JPO983070 JZF983070:JZK983070 KJB983070:KJG983070 KSX983070:KTC983070 LCT983070:LCY983070 LMP983070:LMU983070 LWL983070:LWQ983070 MGH983070:MGM983070 MQD983070:MQI983070 MZZ983070:NAE983070 NJV983070:NKA983070 NTR983070:NTW983070 ODN983070:ODS983070 ONJ983070:ONO983070 OXF983070:OXK983070 PHB983070:PHG983070 PQX983070:PRC983070 QAT983070:QAY983070 QKP983070:QKU983070 QUL983070:QUQ983070 REH983070:REM983070 ROD983070:ROI983070 RXZ983070:RYE983070 SHV983070:SIA983070 SRR983070:SRW983070 TBN983070:TBS983070 TLJ983070:TLO983070 TVF983070:TVK983070 UFB983070:UFG983070 UOX983070:UPC983070 UYT983070:UYY983070 VIP983070:VIU983070 VSL983070:VSQ983070 WCH983070:WCM983070 WMD983070:WMI983070" xr:uid="{00000000-0002-0000-0300-000023000000}"/>
    <dataValidation allowBlank="1" showInputMessage="1" showErrorMessage="1" prompt="障がいの程度又は等級等をご記入ください。" sqref="TU31:TZ35 ADQ31:ADV35 ANM31:ANR35 AXI31:AXN35 BHE31:BHJ35 BRA31:BRF35 CAW31:CBB35 CKS31:CKX35 CUO31:CUT35 DEK31:DEP35 DOG31:DOL35 DYC31:DYH35 EHY31:EID35 ERU31:ERZ35 FBQ31:FBV35 FLM31:FLR35 FVI31:FVN35 GFE31:GFJ35 GPA31:GPF35 GYW31:GZB35 HIS31:HIX35 HSO31:HST35 ICK31:ICP35 IMG31:IML35 IWC31:IWH35 JFY31:JGD35 JPU31:JPZ35 JZQ31:JZV35 KJM31:KJR35 KTI31:KTN35 LDE31:LDJ35 LNA31:LNF35 LWW31:LXB35 MGS31:MGX35 MQO31:MQT35 NAK31:NAP35 NKG31:NKL35 NUC31:NUH35 ODY31:OED35 ONU31:ONZ35 OXQ31:OXV35 PHM31:PHR35 PRI31:PRN35 QBE31:QBJ35 QLA31:QLF35 QUW31:QVB35 RES31:REX35 ROO31:ROT35 RYK31:RYP35 SIG31:SIL35 SSC31:SSH35 TBY31:TCD35 TLU31:TLZ35 TVQ31:TVV35 UFM31:UFR35 UPI31:UPN35 UZE31:UZJ35 VJA31:VJF35 VSW31:VTB35 WCS31:WCX35 WMO31:WMT35 WWK31:WWP35 Q65549:V65549 JY65564:KD65564 TU65564:TZ65564 ADQ65564:ADV65564 ANM65564:ANR65564 AXI65564:AXN65564 BHE65564:BHJ65564 BRA65564:BRF65564 CAW65564:CBB65564 CKS65564:CKX65564 CUO65564:CUT65564 DEK65564:DEP65564 DOG65564:DOL65564 DYC65564:DYH65564 EHY65564:EID65564 ERU65564:ERZ65564 FBQ65564:FBV65564 FLM65564:FLR65564 FVI65564:FVN65564 GFE65564:GFJ65564 GPA65564:GPF65564 GYW65564:GZB65564 HIS65564:HIX65564 HSO65564:HST65564 ICK65564:ICP65564 IMG65564:IML65564 IWC65564:IWH65564 JFY65564:JGD65564 JPU65564:JPZ65564 JZQ65564:JZV65564 KJM65564:KJR65564 KTI65564:KTN65564 LDE65564:LDJ65564 LNA65564:LNF65564 LWW65564:LXB65564 MGS65564:MGX65564 MQO65564:MQT65564 NAK65564:NAP65564 NKG65564:NKL65564 NUC65564:NUH65564 ODY65564:OED65564 ONU65564:ONZ65564 OXQ65564:OXV65564 PHM65564:PHR65564 PRI65564:PRN65564 QBE65564:QBJ65564 QLA65564:QLF65564 QUW65564:QVB65564 RES65564:REX65564 ROO65564:ROT65564 RYK65564:RYP65564 SIG65564:SIL65564 SSC65564:SSH65564 TBY65564:TCD65564 TLU65564:TLZ65564 TVQ65564:TVV65564 UFM65564:UFR65564 UPI65564:UPN65564 UZE65564:UZJ65564 VJA65564:VJF65564 VSW65564:VTB65564 WCS65564:WCX65564 WMO65564:WMT65564 WWK65564:WWP65564 Q131085:V131085 JY131100:KD131100 TU131100:TZ131100 ADQ131100:ADV131100 ANM131100:ANR131100 AXI131100:AXN131100 BHE131100:BHJ131100 BRA131100:BRF131100 CAW131100:CBB131100 CKS131100:CKX131100 CUO131100:CUT131100 DEK131100:DEP131100 DOG131100:DOL131100 DYC131100:DYH131100 EHY131100:EID131100 ERU131100:ERZ131100 FBQ131100:FBV131100 FLM131100:FLR131100 FVI131100:FVN131100 GFE131100:GFJ131100 GPA131100:GPF131100 GYW131100:GZB131100 HIS131100:HIX131100 HSO131100:HST131100 ICK131100:ICP131100 IMG131100:IML131100 IWC131100:IWH131100 JFY131100:JGD131100 JPU131100:JPZ131100 JZQ131100:JZV131100 KJM131100:KJR131100 KTI131100:KTN131100 LDE131100:LDJ131100 LNA131100:LNF131100 LWW131100:LXB131100 MGS131100:MGX131100 MQO131100:MQT131100 NAK131100:NAP131100 NKG131100:NKL131100 NUC131100:NUH131100 ODY131100:OED131100 ONU131100:ONZ131100 OXQ131100:OXV131100 PHM131100:PHR131100 PRI131100:PRN131100 QBE131100:QBJ131100 QLA131100:QLF131100 QUW131100:QVB131100 RES131100:REX131100 ROO131100:ROT131100 RYK131100:RYP131100 SIG131100:SIL131100 SSC131100:SSH131100 TBY131100:TCD131100 TLU131100:TLZ131100 TVQ131100:TVV131100 UFM131100:UFR131100 UPI131100:UPN131100 UZE131100:UZJ131100 VJA131100:VJF131100 VSW131100:VTB131100 WCS131100:WCX131100 WMO131100:WMT131100 WWK131100:WWP131100 Q196621:V196621 JY196636:KD196636 TU196636:TZ196636 ADQ196636:ADV196636 ANM196636:ANR196636 AXI196636:AXN196636 BHE196636:BHJ196636 BRA196636:BRF196636 CAW196636:CBB196636 CKS196636:CKX196636 CUO196636:CUT196636 DEK196636:DEP196636 DOG196636:DOL196636 DYC196636:DYH196636 EHY196636:EID196636 ERU196636:ERZ196636 FBQ196636:FBV196636 FLM196636:FLR196636 FVI196636:FVN196636 GFE196636:GFJ196636 GPA196636:GPF196636 GYW196636:GZB196636 HIS196636:HIX196636 HSO196636:HST196636 ICK196636:ICP196636 IMG196636:IML196636 IWC196636:IWH196636 JFY196636:JGD196636 JPU196636:JPZ196636 JZQ196636:JZV196636 KJM196636:KJR196636 KTI196636:KTN196636 LDE196636:LDJ196636 LNA196636:LNF196636 LWW196636:LXB196636 MGS196636:MGX196636 MQO196636:MQT196636 NAK196636:NAP196636 NKG196636:NKL196636 NUC196636:NUH196636 ODY196636:OED196636 ONU196636:ONZ196636 OXQ196636:OXV196636 PHM196636:PHR196636 PRI196636:PRN196636 QBE196636:QBJ196636 QLA196636:QLF196636 QUW196636:QVB196636 RES196636:REX196636 ROO196636:ROT196636 RYK196636:RYP196636 SIG196636:SIL196636 SSC196636:SSH196636 TBY196636:TCD196636 TLU196636:TLZ196636 TVQ196636:TVV196636 UFM196636:UFR196636 UPI196636:UPN196636 UZE196636:UZJ196636 VJA196636:VJF196636 VSW196636:VTB196636 WCS196636:WCX196636 WMO196636:WMT196636 WWK196636:WWP196636 Q262157:V262157 JY262172:KD262172 TU262172:TZ262172 ADQ262172:ADV262172 ANM262172:ANR262172 AXI262172:AXN262172 BHE262172:BHJ262172 BRA262172:BRF262172 CAW262172:CBB262172 CKS262172:CKX262172 CUO262172:CUT262172 DEK262172:DEP262172 DOG262172:DOL262172 DYC262172:DYH262172 EHY262172:EID262172 ERU262172:ERZ262172 FBQ262172:FBV262172 FLM262172:FLR262172 FVI262172:FVN262172 GFE262172:GFJ262172 GPA262172:GPF262172 GYW262172:GZB262172 HIS262172:HIX262172 HSO262172:HST262172 ICK262172:ICP262172 IMG262172:IML262172 IWC262172:IWH262172 JFY262172:JGD262172 JPU262172:JPZ262172 JZQ262172:JZV262172 KJM262172:KJR262172 KTI262172:KTN262172 LDE262172:LDJ262172 LNA262172:LNF262172 LWW262172:LXB262172 MGS262172:MGX262172 MQO262172:MQT262172 NAK262172:NAP262172 NKG262172:NKL262172 NUC262172:NUH262172 ODY262172:OED262172 ONU262172:ONZ262172 OXQ262172:OXV262172 PHM262172:PHR262172 PRI262172:PRN262172 QBE262172:QBJ262172 QLA262172:QLF262172 QUW262172:QVB262172 RES262172:REX262172 ROO262172:ROT262172 RYK262172:RYP262172 SIG262172:SIL262172 SSC262172:SSH262172 TBY262172:TCD262172 TLU262172:TLZ262172 TVQ262172:TVV262172 UFM262172:UFR262172 UPI262172:UPN262172 UZE262172:UZJ262172 VJA262172:VJF262172 VSW262172:VTB262172 WCS262172:WCX262172 WMO262172:WMT262172 WWK262172:WWP262172 Q327693:V327693 JY327708:KD327708 TU327708:TZ327708 ADQ327708:ADV327708 ANM327708:ANR327708 AXI327708:AXN327708 BHE327708:BHJ327708 BRA327708:BRF327708 CAW327708:CBB327708 CKS327708:CKX327708 CUO327708:CUT327708 DEK327708:DEP327708 DOG327708:DOL327708 DYC327708:DYH327708 EHY327708:EID327708 ERU327708:ERZ327708 FBQ327708:FBV327708 FLM327708:FLR327708 FVI327708:FVN327708 GFE327708:GFJ327708 GPA327708:GPF327708 GYW327708:GZB327708 HIS327708:HIX327708 HSO327708:HST327708 ICK327708:ICP327708 IMG327708:IML327708 IWC327708:IWH327708 JFY327708:JGD327708 JPU327708:JPZ327708 JZQ327708:JZV327708 KJM327708:KJR327708 KTI327708:KTN327708 LDE327708:LDJ327708 LNA327708:LNF327708 LWW327708:LXB327708 MGS327708:MGX327708 MQO327708:MQT327708 NAK327708:NAP327708 NKG327708:NKL327708 NUC327708:NUH327708 ODY327708:OED327708 ONU327708:ONZ327708 OXQ327708:OXV327708 PHM327708:PHR327708 PRI327708:PRN327708 QBE327708:QBJ327708 QLA327708:QLF327708 QUW327708:QVB327708 RES327708:REX327708 ROO327708:ROT327708 RYK327708:RYP327708 SIG327708:SIL327708 SSC327708:SSH327708 TBY327708:TCD327708 TLU327708:TLZ327708 TVQ327708:TVV327708 UFM327708:UFR327708 UPI327708:UPN327708 UZE327708:UZJ327708 VJA327708:VJF327708 VSW327708:VTB327708 WCS327708:WCX327708 WMO327708:WMT327708 WWK327708:WWP327708 Q393229:V393229 JY393244:KD393244 TU393244:TZ393244 ADQ393244:ADV393244 ANM393244:ANR393244 AXI393244:AXN393244 BHE393244:BHJ393244 BRA393244:BRF393244 CAW393244:CBB393244 CKS393244:CKX393244 CUO393244:CUT393244 DEK393244:DEP393244 DOG393244:DOL393244 DYC393244:DYH393244 EHY393244:EID393244 ERU393244:ERZ393244 FBQ393244:FBV393244 FLM393244:FLR393244 FVI393244:FVN393244 GFE393244:GFJ393244 GPA393244:GPF393244 GYW393244:GZB393244 HIS393244:HIX393244 HSO393244:HST393244 ICK393244:ICP393244 IMG393244:IML393244 IWC393244:IWH393244 JFY393244:JGD393244 JPU393244:JPZ393244 JZQ393244:JZV393244 KJM393244:KJR393244 KTI393244:KTN393244 LDE393244:LDJ393244 LNA393244:LNF393244 LWW393244:LXB393244 MGS393244:MGX393244 MQO393244:MQT393244 NAK393244:NAP393244 NKG393244:NKL393244 NUC393244:NUH393244 ODY393244:OED393244 ONU393244:ONZ393244 OXQ393244:OXV393244 PHM393244:PHR393244 PRI393244:PRN393244 QBE393244:QBJ393244 QLA393244:QLF393244 QUW393244:QVB393244 RES393244:REX393244 ROO393244:ROT393244 RYK393244:RYP393244 SIG393244:SIL393244 SSC393244:SSH393244 TBY393244:TCD393244 TLU393244:TLZ393244 TVQ393244:TVV393244 UFM393244:UFR393244 UPI393244:UPN393244 UZE393244:UZJ393244 VJA393244:VJF393244 VSW393244:VTB393244 WCS393244:WCX393244 WMO393244:WMT393244 WWK393244:WWP393244 Q458765:V458765 JY458780:KD458780 TU458780:TZ458780 ADQ458780:ADV458780 ANM458780:ANR458780 AXI458780:AXN458780 BHE458780:BHJ458780 BRA458780:BRF458780 CAW458780:CBB458780 CKS458780:CKX458780 CUO458780:CUT458780 DEK458780:DEP458780 DOG458780:DOL458780 DYC458780:DYH458780 EHY458780:EID458780 ERU458780:ERZ458780 FBQ458780:FBV458780 FLM458780:FLR458780 FVI458780:FVN458780 GFE458780:GFJ458780 GPA458780:GPF458780 GYW458780:GZB458780 HIS458780:HIX458780 HSO458780:HST458780 ICK458780:ICP458780 IMG458780:IML458780 IWC458780:IWH458780 JFY458780:JGD458780 JPU458780:JPZ458780 JZQ458780:JZV458780 KJM458780:KJR458780 KTI458780:KTN458780 LDE458780:LDJ458780 LNA458780:LNF458780 LWW458780:LXB458780 MGS458780:MGX458780 MQO458780:MQT458780 NAK458780:NAP458780 NKG458780:NKL458780 NUC458780:NUH458780 ODY458780:OED458780 ONU458780:ONZ458780 OXQ458780:OXV458780 PHM458780:PHR458780 PRI458780:PRN458780 QBE458780:QBJ458780 QLA458780:QLF458780 QUW458780:QVB458780 RES458780:REX458780 ROO458780:ROT458780 RYK458780:RYP458780 SIG458780:SIL458780 SSC458780:SSH458780 TBY458780:TCD458780 TLU458780:TLZ458780 TVQ458780:TVV458780 UFM458780:UFR458780 UPI458780:UPN458780 UZE458780:UZJ458780 VJA458780:VJF458780 VSW458780:VTB458780 WCS458780:WCX458780 WMO458780:WMT458780 WWK458780:WWP458780 Q524301:V524301 JY524316:KD524316 TU524316:TZ524316 ADQ524316:ADV524316 ANM524316:ANR524316 AXI524316:AXN524316 BHE524316:BHJ524316 BRA524316:BRF524316 CAW524316:CBB524316 CKS524316:CKX524316 CUO524316:CUT524316 DEK524316:DEP524316 DOG524316:DOL524316 DYC524316:DYH524316 EHY524316:EID524316 ERU524316:ERZ524316 FBQ524316:FBV524316 FLM524316:FLR524316 FVI524316:FVN524316 GFE524316:GFJ524316 GPA524316:GPF524316 GYW524316:GZB524316 HIS524316:HIX524316 HSO524316:HST524316 ICK524316:ICP524316 IMG524316:IML524316 IWC524316:IWH524316 JFY524316:JGD524316 JPU524316:JPZ524316 JZQ524316:JZV524316 KJM524316:KJR524316 KTI524316:KTN524316 LDE524316:LDJ524316 LNA524316:LNF524316 LWW524316:LXB524316 MGS524316:MGX524316 MQO524316:MQT524316 NAK524316:NAP524316 NKG524316:NKL524316 NUC524316:NUH524316 ODY524316:OED524316 ONU524316:ONZ524316 OXQ524316:OXV524316 PHM524316:PHR524316 PRI524316:PRN524316 QBE524316:QBJ524316 QLA524316:QLF524316 QUW524316:QVB524316 RES524316:REX524316 ROO524316:ROT524316 RYK524316:RYP524316 SIG524316:SIL524316 SSC524316:SSH524316 TBY524316:TCD524316 TLU524316:TLZ524316 TVQ524316:TVV524316 UFM524316:UFR524316 UPI524316:UPN524316 UZE524316:UZJ524316 VJA524316:VJF524316 VSW524316:VTB524316 WCS524316:WCX524316 WMO524316:WMT524316 WWK524316:WWP524316 Q589837:V589837 JY589852:KD589852 TU589852:TZ589852 ADQ589852:ADV589852 ANM589852:ANR589852 AXI589852:AXN589852 BHE589852:BHJ589852 BRA589852:BRF589852 CAW589852:CBB589852 CKS589852:CKX589852 CUO589852:CUT589852 DEK589852:DEP589852 DOG589852:DOL589852 DYC589852:DYH589852 EHY589852:EID589852 ERU589852:ERZ589852 FBQ589852:FBV589852 FLM589852:FLR589852 FVI589852:FVN589852 GFE589852:GFJ589852 GPA589852:GPF589852 GYW589852:GZB589852 HIS589852:HIX589852 HSO589852:HST589852 ICK589852:ICP589852 IMG589852:IML589852 IWC589852:IWH589852 JFY589852:JGD589852 JPU589852:JPZ589852 JZQ589852:JZV589852 KJM589852:KJR589852 KTI589852:KTN589852 LDE589852:LDJ589852 LNA589852:LNF589852 LWW589852:LXB589852 MGS589852:MGX589852 MQO589852:MQT589852 NAK589852:NAP589852 NKG589852:NKL589852 NUC589852:NUH589852 ODY589852:OED589852 ONU589852:ONZ589852 OXQ589852:OXV589852 PHM589852:PHR589852 PRI589852:PRN589852 QBE589852:QBJ589852 QLA589852:QLF589852 QUW589852:QVB589852 RES589852:REX589852 ROO589852:ROT589852 RYK589852:RYP589852 SIG589852:SIL589852 SSC589852:SSH589852 TBY589852:TCD589852 TLU589852:TLZ589852 TVQ589852:TVV589852 UFM589852:UFR589852 UPI589852:UPN589852 UZE589852:UZJ589852 VJA589852:VJF589852 VSW589852:VTB589852 WCS589852:WCX589852 WMO589852:WMT589852 WWK589852:WWP589852 Q655373:V655373 JY655388:KD655388 TU655388:TZ655388 ADQ655388:ADV655388 ANM655388:ANR655388 AXI655388:AXN655388 BHE655388:BHJ655388 BRA655388:BRF655388 CAW655388:CBB655388 CKS655388:CKX655388 CUO655388:CUT655388 DEK655388:DEP655388 DOG655388:DOL655388 DYC655388:DYH655388 EHY655388:EID655388 ERU655388:ERZ655388 FBQ655388:FBV655388 FLM655388:FLR655388 FVI655388:FVN655388 GFE655388:GFJ655388 GPA655388:GPF655388 GYW655388:GZB655388 HIS655388:HIX655388 HSO655388:HST655388 ICK655388:ICP655388 IMG655388:IML655388 IWC655388:IWH655388 JFY655388:JGD655388 JPU655388:JPZ655388 JZQ655388:JZV655388 KJM655388:KJR655388 KTI655388:KTN655388 LDE655388:LDJ655388 LNA655388:LNF655388 LWW655388:LXB655388 MGS655388:MGX655388 MQO655388:MQT655388 NAK655388:NAP655388 NKG655388:NKL655388 NUC655388:NUH655388 ODY655388:OED655388 ONU655388:ONZ655388 OXQ655388:OXV655388 PHM655388:PHR655388 PRI655388:PRN655388 QBE655388:QBJ655388 QLA655388:QLF655388 QUW655388:QVB655388 RES655388:REX655388 ROO655388:ROT655388 RYK655388:RYP655388 SIG655388:SIL655388 SSC655388:SSH655388 TBY655388:TCD655388 TLU655388:TLZ655388 TVQ655388:TVV655388 UFM655388:UFR655388 UPI655388:UPN655388 UZE655388:UZJ655388 VJA655388:VJF655388 VSW655388:VTB655388 WCS655388:WCX655388 WMO655388:WMT655388 WWK655388:WWP655388 Q720909:V720909 JY720924:KD720924 TU720924:TZ720924 ADQ720924:ADV720924 ANM720924:ANR720924 AXI720924:AXN720924 BHE720924:BHJ720924 BRA720924:BRF720924 CAW720924:CBB720924 CKS720924:CKX720924 CUO720924:CUT720924 DEK720924:DEP720924 DOG720924:DOL720924 DYC720924:DYH720924 EHY720924:EID720924 ERU720924:ERZ720924 FBQ720924:FBV720924 FLM720924:FLR720924 FVI720924:FVN720924 GFE720924:GFJ720924 GPA720924:GPF720924 GYW720924:GZB720924 HIS720924:HIX720924 HSO720924:HST720924 ICK720924:ICP720924 IMG720924:IML720924 IWC720924:IWH720924 JFY720924:JGD720924 JPU720924:JPZ720924 JZQ720924:JZV720924 KJM720924:KJR720924 KTI720924:KTN720924 LDE720924:LDJ720924 LNA720924:LNF720924 LWW720924:LXB720924 MGS720924:MGX720924 MQO720924:MQT720924 NAK720924:NAP720924 NKG720924:NKL720924 NUC720924:NUH720924 ODY720924:OED720924 ONU720924:ONZ720924 OXQ720924:OXV720924 PHM720924:PHR720924 PRI720924:PRN720924 QBE720924:QBJ720924 QLA720924:QLF720924 QUW720924:QVB720924 RES720924:REX720924 ROO720924:ROT720924 RYK720924:RYP720924 SIG720924:SIL720924 SSC720924:SSH720924 TBY720924:TCD720924 TLU720924:TLZ720924 TVQ720924:TVV720924 UFM720924:UFR720924 UPI720924:UPN720924 UZE720924:UZJ720924 VJA720924:VJF720924 VSW720924:VTB720924 WCS720924:WCX720924 WMO720924:WMT720924 WWK720924:WWP720924 Q786445:V786445 JY786460:KD786460 TU786460:TZ786460 ADQ786460:ADV786460 ANM786460:ANR786460 AXI786460:AXN786460 BHE786460:BHJ786460 BRA786460:BRF786460 CAW786460:CBB786460 CKS786460:CKX786460 CUO786460:CUT786460 DEK786460:DEP786460 DOG786460:DOL786460 DYC786460:DYH786460 EHY786460:EID786460 ERU786460:ERZ786460 FBQ786460:FBV786460 FLM786460:FLR786460 FVI786460:FVN786460 GFE786460:GFJ786460 GPA786460:GPF786460 GYW786460:GZB786460 HIS786460:HIX786460 HSO786460:HST786460 ICK786460:ICP786460 IMG786460:IML786460 IWC786460:IWH786460 JFY786460:JGD786460 JPU786460:JPZ786460 JZQ786460:JZV786460 KJM786460:KJR786460 KTI786460:KTN786460 LDE786460:LDJ786460 LNA786460:LNF786460 LWW786460:LXB786460 MGS786460:MGX786460 MQO786460:MQT786460 NAK786460:NAP786460 NKG786460:NKL786460 NUC786460:NUH786460 ODY786460:OED786460 ONU786460:ONZ786460 OXQ786460:OXV786460 PHM786460:PHR786460 PRI786460:PRN786460 QBE786460:QBJ786460 QLA786460:QLF786460 QUW786460:QVB786460 RES786460:REX786460 ROO786460:ROT786460 RYK786460:RYP786460 SIG786460:SIL786460 SSC786460:SSH786460 TBY786460:TCD786460 TLU786460:TLZ786460 TVQ786460:TVV786460 UFM786460:UFR786460 UPI786460:UPN786460 UZE786460:UZJ786460 VJA786460:VJF786460 VSW786460:VTB786460 WCS786460:WCX786460 WMO786460:WMT786460 WWK786460:WWP786460 Q851981:V851981 JY851996:KD851996 TU851996:TZ851996 ADQ851996:ADV851996 ANM851996:ANR851996 AXI851996:AXN851996 BHE851996:BHJ851996 BRA851996:BRF851996 CAW851996:CBB851996 CKS851996:CKX851996 CUO851996:CUT851996 DEK851996:DEP851996 DOG851996:DOL851996 DYC851996:DYH851996 EHY851996:EID851996 ERU851996:ERZ851996 FBQ851996:FBV851996 FLM851996:FLR851996 FVI851996:FVN851996 GFE851996:GFJ851996 GPA851996:GPF851996 GYW851996:GZB851996 HIS851996:HIX851996 HSO851996:HST851996 ICK851996:ICP851996 IMG851996:IML851996 IWC851996:IWH851996 JFY851996:JGD851996 JPU851996:JPZ851996 JZQ851996:JZV851996 KJM851996:KJR851996 KTI851996:KTN851996 LDE851996:LDJ851996 LNA851996:LNF851996 LWW851996:LXB851996 MGS851996:MGX851996 MQO851996:MQT851996 NAK851996:NAP851996 NKG851996:NKL851996 NUC851996:NUH851996 ODY851996:OED851996 ONU851996:ONZ851996 OXQ851996:OXV851996 PHM851996:PHR851996 PRI851996:PRN851996 QBE851996:QBJ851996 QLA851996:QLF851996 QUW851996:QVB851996 RES851996:REX851996 ROO851996:ROT851996 RYK851996:RYP851996 SIG851996:SIL851996 SSC851996:SSH851996 TBY851996:TCD851996 TLU851996:TLZ851996 TVQ851996:TVV851996 UFM851996:UFR851996 UPI851996:UPN851996 UZE851996:UZJ851996 VJA851996:VJF851996 VSW851996:VTB851996 WCS851996:WCX851996 WMO851996:WMT851996 WWK851996:WWP851996 Q917517:V917517 JY917532:KD917532 TU917532:TZ917532 ADQ917532:ADV917532 ANM917532:ANR917532 AXI917532:AXN917532 BHE917532:BHJ917532 BRA917532:BRF917532 CAW917532:CBB917532 CKS917532:CKX917532 CUO917532:CUT917532 DEK917532:DEP917532 DOG917532:DOL917532 DYC917532:DYH917532 EHY917532:EID917532 ERU917532:ERZ917532 FBQ917532:FBV917532 FLM917532:FLR917532 FVI917532:FVN917532 GFE917532:GFJ917532 GPA917532:GPF917532 GYW917532:GZB917532 HIS917532:HIX917532 HSO917532:HST917532 ICK917532:ICP917532 IMG917532:IML917532 IWC917532:IWH917532 JFY917532:JGD917532 JPU917532:JPZ917532 JZQ917532:JZV917532 KJM917532:KJR917532 KTI917532:KTN917532 LDE917532:LDJ917532 LNA917532:LNF917532 LWW917532:LXB917532 MGS917532:MGX917532 MQO917532:MQT917532 NAK917532:NAP917532 NKG917532:NKL917532 NUC917532:NUH917532 ODY917532:OED917532 ONU917532:ONZ917532 OXQ917532:OXV917532 PHM917532:PHR917532 PRI917532:PRN917532 QBE917532:QBJ917532 QLA917532:QLF917532 QUW917532:QVB917532 RES917532:REX917532 ROO917532:ROT917532 RYK917532:RYP917532 SIG917532:SIL917532 SSC917532:SSH917532 TBY917532:TCD917532 TLU917532:TLZ917532 TVQ917532:TVV917532 UFM917532:UFR917532 UPI917532:UPN917532 UZE917532:UZJ917532 VJA917532:VJF917532 VSW917532:VTB917532 WCS917532:WCX917532 WMO917532:WMT917532 WWK917532:WWP917532 Q983053:V983053 JY983068:KD983068 TU983068:TZ983068 ADQ983068:ADV983068 ANM983068:ANR983068 AXI983068:AXN983068 BHE983068:BHJ983068 BRA983068:BRF983068 CAW983068:CBB983068 CKS983068:CKX983068 CUO983068:CUT983068 DEK983068:DEP983068 DOG983068:DOL983068 DYC983068:DYH983068 EHY983068:EID983068 ERU983068:ERZ983068 FBQ983068:FBV983068 FLM983068:FLR983068 FVI983068:FVN983068 GFE983068:GFJ983068 GPA983068:GPF983068 GYW983068:GZB983068 HIS983068:HIX983068 HSO983068:HST983068 ICK983068:ICP983068 IMG983068:IML983068 IWC983068:IWH983068 JFY983068:JGD983068 JPU983068:JPZ983068 JZQ983068:JZV983068 KJM983068:KJR983068 KTI983068:KTN983068 LDE983068:LDJ983068 LNA983068:LNF983068 LWW983068:LXB983068 MGS983068:MGX983068 MQO983068:MQT983068 NAK983068:NAP983068 NKG983068:NKL983068 NUC983068:NUH983068 ODY983068:OED983068 ONU983068:ONZ983068 OXQ983068:OXV983068 PHM983068:PHR983068 PRI983068:PRN983068 QBE983068:QBJ983068 QLA983068:QLF983068 QUW983068:QVB983068 RES983068:REX983068 ROO983068:ROT983068 RYK983068:RYP983068 SIG983068:SIL983068 SSC983068:SSH983068 TBY983068:TCD983068 TLU983068:TLZ983068 TVQ983068:TVV983068 UFM983068:UFR983068 UPI983068:UPN983068 UZE983068:UZJ983068 VJA983068:VJF983068 VSW983068:VTB983068 WCS983068:WCX983068 WMO983068:WMT983068 WWK983068:WWP983068 JY31:KD35 Q15:V15" xr:uid="{00000000-0002-0000-0300-000024000000}"/>
    <dataValidation allowBlank="1" showInputMessage="1" showErrorMessage="1" prompt="その他の手帳の名称をご記入ください。" sqref="Q65548:V65548 JY65563:KD65563 TU65563:TZ65563 ADQ65563:ADV65563 ANM65563:ANR65563 AXI65563:AXN65563 BHE65563:BHJ65563 BRA65563:BRF65563 CAW65563:CBB65563 CKS65563:CKX65563 CUO65563:CUT65563 DEK65563:DEP65563 DOG65563:DOL65563 DYC65563:DYH65563 EHY65563:EID65563 ERU65563:ERZ65563 FBQ65563:FBV65563 FLM65563:FLR65563 FVI65563:FVN65563 GFE65563:GFJ65563 GPA65563:GPF65563 GYW65563:GZB65563 HIS65563:HIX65563 HSO65563:HST65563 ICK65563:ICP65563 IMG65563:IML65563 IWC65563:IWH65563 JFY65563:JGD65563 JPU65563:JPZ65563 JZQ65563:JZV65563 KJM65563:KJR65563 KTI65563:KTN65563 LDE65563:LDJ65563 LNA65563:LNF65563 LWW65563:LXB65563 MGS65563:MGX65563 MQO65563:MQT65563 NAK65563:NAP65563 NKG65563:NKL65563 NUC65563:NUH65563 ODY65563:OED65563 ONU65563:ONZ65563 OXQ65563:OXV65563 PHM65563:PHR65563 PRI65563:PRN65563 QBE65563:QBJ65563 QLA65563:QLF65563 QUW65563:QVB65563 RES65563:REX65563 ROO65563:ROT65563 RYK65563:RYP65563 SIG65563:SIL65563 SSC65563:SSH65563 TBY65563:TCD65563 TLU65563:TLZ65563 TVQ65563:TVV65563 UFM65563:UFR65563 UPI65563:UPN65563 UZE65563:UZJ65563 VJA65563:VJF65563 VSW65563:VTB65563 WCS65563:WCX65563 WMO65563:WMT65563 WWK65563:WWP65563 Q131084:V131084 JY131099:KD131099 TU131099:TZ131099 ADQ131099:ADV131099 ANM131099:ANR131099 AXI131099:AXN131099 BHE131099:BHJ131099 BRA131099:BRF131099 CAW131099:CBB131099 CKS131099:CKX131099 CUO131099:CUT131099 DEK131099:DEP131099 DOG131099:DOL131099 DYC131099:DYH131099 EHY131099:EID131099 ERU131099:ERZ131099 FBQ131099:FBV131099 FLM131099:FLR131099 FVI131099:FVN131099 GFE131099:GFJ131099 GPA131099:GPF131099 GYW131099:GZB131099 HIS131099:HIX131099 HSO131099:HST131099 ICK131099:ICP131099 IMG131099:IML131099 IWC131099:IWH131099 JFY131099:JGD131099 JPU131099:JPZ131099 JZQ131099:JZV131099 KJM131099:KJR131099 KTI131099:KTN131099 LDE131099:LDJ131099 LNA131099:LNF131099 LWW131099:LXB131099 MGS131099:MGX131099 MQO131099:MQT131099 NAK131099:NAP131099 NKG131099:NKL131099 NUC131099:NUH131099 ODY131099:OED131099 ONU131099:ONZ131099 OXQ131099:OXV131099 PHM131099:PHR131099 PRI131099:PRN131099 QBE131099:QBJ131099 QLA131099:QLF131099 QUW131099:QVB131099 RES131099:REX131099 ROO131099:ROT131099 RYK131099:RYP131099 SIG131099:SIL131099 SSC131099:SSH131099 TBY131099:TCD131099 TLU131099:TLZ131099 TVQ131099:TVV131099 UFM131099:UFR131099 UPI131099:UPN131099 UZE131099:UZJ131099 VJA131099:VJF131099 VSW131099:VTB131099 WCS131099:WCX131099 WMO131099:WMT131099 WWK131099:WWP131099 Q196620:V196620 JY196635:KD196635 TU196635:TZ196635 ADQ196635:ADV196635 ANM196635:ANR196635 AXI196635:AXN196635 BHE196635:BHJ196635 BRA196635:BRF196635 CAW196635:CBB196635 CKS196635:CKX196635 CUO196635:CUT196635 DEK196635:DEP196635 DOG196635:DOL196635 DYC196635:DYH196635 EHY196635:EID196635 ERU196635:ERZ196635 FBQ196635:FBV196635 FLM196635:FLR196635 FVI196635:FVN196635 GFE196635:GFJ196635 GPA196635:GPF196635 GYW196635:GZB196635 HIS196635:HIX196635 HSO196635:HST196635 ICK196635:ICP196635 IMG196635:IML196635 IWC196635:IWH196635 JFY196635:JGD196635 JPU196635:JPZ196635 JZQ196635:JZV196635 KJM196635:KJR196635 KTI196635:KTN196635 LDE196635:LDJ196635 LNA196635:LNF196635 LWW196635:LXB196635 MGS196635:MGX196635 MQO196635:MQT196635 NAK196635:NAP196635 NKG196635:NKL196635 NUC196635:NUH196635 ODY196635:OED196635 ONU196635:ONZ196635 OXQ196635:OXV196635 PHM196635:PHR196635 PRI196635:PRN196635 QBE196635:QBJ196635 QLA196635:QLF196635 QUW196635:QVB196635 RES196635:REX196635 ROO196635:ROT196635 RYK196635:RYP196635 SIG196635:SIL196635 SSC196635:SSH196635 TBY196635:TCD196635 TLU196635:TLZ196635 TVQ196635:TVV196635 UFM196635:UFR196635 UPI196635:UPN196635 UZE196635:UZJ196635 VJA196635:VJF196635 VSW196635:VTB196635 WCS196635:WCX196635 WMO196635:WMT196635 WWK196635:WWP196635 Q262156:V262156 JY262171:KD262171 TU262171:TZ262171 ADQ262171:ADV262171 ANM262171:ANR262171 AXI262171:AXN262171 BHE262171:BHJ262171 BRA262171:BRF262171 CAW262171:CBB262171 CKS262171:CKX262171 CUO262171:CUT262171 DEK262171:DEP262171 DOG262171:DOL262171 DYC262171:DYH262171 EHY262171:EID262171 ERU262171:ERZ262171 FBQ262171:FBV262171 FLM262171:FLR262171 FVI262171:FVN262171 GFE262171:GFJ262171 GPA262171:GPF262171 GYW262171:GZB262171 HIS262171:HIX262171 HSO262171:HST262171 ICK262171:ICP262171 IMG262171:IML262171 IWC262171:IWH262171 JFY262171:JGD262171 JPU262171:JPZ262171 JZQ262171:JZV262171 KJM262171:KJR262171 KTI262171:KTN262171 LDE262171:LDJ262171 LNA262171:LNF262171 LWW262171:LXB262171 MGS262171:MGX262171 MQO262171:MQT262171 NAK262171:NAP262171 NKG262171:NKL262171 NUC262171:NUH262171 ODY262171:OED262171 ONU262171:ONZ262171 OXQ262171:OXV262171 PHM262171:PHR262171 PRI262171:PRN262171 QBE262171:QBJ262171 QLA262171:QLF262171 QUW262171:QVB262171 RES262171:REX262171 ROO262171:ROT262171 RYK262171:RYP262171 SIG262171:SIL262171 SSC262171:SSH262171 TBY262171:TCD262171 TLU262171:TLZ262171 TVQ262171:TVV262171 UFM262171:UFR262171 UPI262171:UPN262171 UZE262171:UZJ262171 VJA262171:VJF262171 VSW262171:VTB262171 WCS262171:WCX262171 WMO262171:WMT262171 WWK262171:WWP262171 Q327692:V327692 JY327707:KD327707 TU327707:TZ327707 ADQ327707:ADV327707 ANM327707:ANR327707 AXI327707:AXN327707 BHE327707:BHJ327707 BRA327707:BRF327707 CAW327707:CBB327707 CKS327707:CKX327707 CUO327707:CUT327707 DEK327707:DEP327707 DOG327707:DOL327707 DYC327707:DYH327707 EHY327707:EID327707 ERU327707:ERZ327707 FBQ327707:FBV327707 FLM327707:FLR327707 FVI327707:FVN327707 GFE327707:GFJ327707 GPA327707:GPF327707 GYW327707:GZB327707 HIS327707:HIX327707 HSO327707:HST327707 ICK327707:ICP327707 IMG327707:IML327707 IWC327707:IWH327707 JFY327707:JGD327707 JPU327707:JPZ327707 JZQ327707:JZV327707 KJM327707:KJR327707 KTI327707:KTN327707 LDE327707:LDJ327707 LNA327707:LNF327707 LWW327707:LXB327707 MGS327707:MGX327707 MQO327707:MQT327707 NAK327707:NAP327707 NKG327707:NKL327707 NUC327707:NUH327707 ODY327707:OED327707 ONU327707:ONZ327707 OXQ327707:OXV327707 PHM327707:PHR327707 PRI327707:PRN327707 QBE327707:QBJ327707 QLA327707:QLF327707 QUW327707:QVB327707 RES327707:REX327707 ROO327707:ROT327707 RYK327707:RYP327707 SIG327707:SIL327707 SSC327707:SSH327707 TBY327707:TCD327707 TLU327707:TLZ327707 TVQ327707:TVV327707 UFM327707:UFR327707 UPI327707:UPN327707 UZE327707:UZJ327707 VJA327707:VJF327707 VSW327707:VTB327707 WCS327707:WCX327707 WMO327707:WMT327707 WWK327707:WWP327707 Q393228:V393228 JY393243:KD393243 TU393243:TZ393243 ADQ393243:ADV393243 ANM393243:ANR393243 AXI393243:AXN393243 BHE393243:BHJ393243 BRA393243:BRF393243 CAW393243:CBB393243 CKS393243:CKX393243 CUO393243:CUT393243 DEK393243:DEP393243 DOG393243:DOL393243 DYC393243:DYH393243 EHY393243:EID393243 ERU393243:ERZ393243 FBQ393243:FBV393243 FLM393243:FLR393243 FVI393243:FVN393243 GFE393243:GFJ393243 GPA393243:GPF393243 GYW393243:GZB393243 HIS393243:HIX393243 HSO393243:HST393243 ICK393243:ICP393243 IMG393243:IML393243 IWC393243:IWH393243 JFY393243:JGD393243 JPU393243:JPZ393243 JZQ393243:JZV393243 KJM393243:KJR393243 KTI393243:KTN393243 LDE393243:LDJ393243 LNA393243:LNF393243 LWW393243:LXB393243 MGS393243:MGX393243 MQO393243:MQT393243 NAK393243:NAP393243 NKG393243:NKL393243 NUC393243:NUH393243 ODY393243:OED393243 ONU393243:ONZ393243 OXQ393243:OXV393243 PHM393243:PHR393243 PRI393243:PRN393243 QBE393243:QBJ393243 QLA393243:QLF393243 QUW393243:QVB393243 RES393243:REX393243 ROO393243:ROT393243 RYK393243:RYP393243 SIG393243:SIL393243 SSC393243:SSH393243 TBY393243:TCD393243 TLU393243:TLZ393243 TVQ393243:TVV393243 UFM393243:UFR393243 UPI393243:UPN393243 UZE393243:UZJ393243 VJA393243:VJF393243 VSW393243:VTB393243 WCS393243:WCX393243 WMO393243:WMT393243 WWK393243:WWP393243 Q458764:V458764 JY458779:KD458779 TU458779:TZ458779 ADQ458779:ADV458779 ANM458779:ANR458779 AXI458779:AXN458779 BHE458779:BHJ458779 BRA458779:BRF458779 CAW458779:CBB458779 CKS458779:CKX458779 CUO458779:CUT458779 DEK458779:DEP458779 DOG458779:DOL458779 DYC458779:DYH458779 EHY458779:EID458779 ERU458779:ERZ458779 FBQ458779:FBV458779 FLM458779:FLR458779 FVI458779:FVN458779 GFE458779:GFJ458779 GPA458779:GPF458779 GYW458779:GZB458779 HIS458779:HIX458779 HSO458779:HST458779 ICK458779:ICP458779 IMG458779:IML458779 IWC458779:IWH458779 JFY458779:JGD458779 JPU458779:JPZ458779 JZQ458779:JZV458779 KJM458779:KJR458779 KTI458779:KTN458779 LDE458779:LDJ458779 LNA458779:LNF458779 LWW458779:LXB458779 MGS458779:MGX458779 MQO458779:MQT458779 NAK458779:NAP458779 NKG458779:NKL458779 NUC458779:NUH458779 ODY458779:OED458779 ONU458779:ONZ458779 OXQ458779:OXV458779 PHM458779:PHR458779 PRI458779:PRN458779 QBE458779:QBJ458779 QLA458779:QLF458779 QUW458779:QVB458779 RES458779:REX458779 ROO458779:ROT458779 RYK458779:RYP458779 SIG458779:SIL458779 SSC458779:SSH458779 TBY458779:TCD458779 TLU458779:TLZ458779 TVQ458779:TVV458779 UFM458779:UFR458779 UPI458779:UPN458779 UZE458779:UZJ458779 VJA458779:VJF458779 VSW458779:VTB458779 WCS458779:WCX458779 WMO458779:WMT458779 WWK458779:WWP458779 Q524300:V524300 JY524315:KD524315 TU524315:TZ524315 ADQ524315:ADV524315 ANM524315:ANR524315 AXI524315:AXN524315 BHE524315:BHJ524315 BRA524315:BRF524315 CAW524315:CBB524315 CKS524315:CKX524315 CUO524315:CUT524315 DEK524315:DEP524315 DOG524315:DOL524315 DYC524315:DYH524315 EHY524315:EID524315 ERU524315:ERZ524315 FBQ524315:FBV524315 FLM524315:FLR524315 FVI524315:FVN524315 GFE524315:GFJ524315 GPA524315:GPF524315 GYW524315:GZB524315 HIS524315:HIX524315 HSO524315:HST524315 ICK524315:ICP524315 IMG524315:IML524315 IWC524315:IWH524315 JFY524315:JGD524315 JPU524315:JPZ524315 JZQ524315:JZV524315 KJM524315:KJR524315 KTI524315:KTN524315 LDE524315:LDJ524315 LNA524315:LNF524315 LWW524315:LXB524315 MGS524315:MGX524315 MQO524315:MQT524315 NAK524315:NAP524315 NKG524315:NKL524315 NUC524315:NUH524315 ODY524315:OED524315 ONU524315:ONZ524315 OXQ524315:OXV524315 PHM524315:PHR524315 PRI524315:PRN524315 QBE524315:QBJ524315 QLA524315:QLF524315 QUW524315:QVB524315 RES524315:REX524315 ROO524315:ROT524315 RYK524315:RYP524315 SIG524315:SIL524315 SSC524315:SSH524315 TBY524315:TCD524315 TLU524315:TLZ524315 TVQ524315:TVV524315 UFM524315:UFR524315 UPI524315:UPN524315 UZE524315:UZJ524315 VJA524315:VJF524315 VSW524315:VTB524315 WCS524315:WCX524315 WMO524315:WMT524315 WWK524315:WWP524315 Q589836:V589836 JY589851:KD589851 TU589851:TZ589851 ADQ589851:ADV589851 ANM589851:ANR589851 AXI589851:AXN589851 BHE589851:BHJ589851 BRA589851:BRF589851 CAW589851:CBB589851 CKS589851:CKX589851 CUO589851:CUT589851 DEK589851:DEP589851 DOG589851:DOL589851 DYC589851:DYH589851 EHY589851:EID589851 ERU589851:ERZ589851 FBQ589851:FBV589851 FLM589851:FLR589851 FVI589851:FVN589851 GFE589851:GFJ589851 GPA589851:GPF589851 GYW589851:GZB589851 HIS589851:HIX589851 HSO589851:HST589851 ICK589851:ICP589851 IMG589851:IML589851 IWC589851:IWH589851 JFY589851:JGD589851 JPU589851:JPZ589851 JZQ589851:JZV589851 KJM589851:KJR589851 KTI589851:KTN589851 LDE589851:LDJ589851 LNA589851:LNF589851 LWW589851:LXB589851 MGS589851:MGX589851 MQO589851:MQT589851 NAK589851:NAP589851 NKG589851:NKL589851 NUC589851:NUH589851 ODY589851:OED589851 ONU589851:ONZ589851 OXQ589851:OXV589851 PHM589851:PHR589851 PRI589851:PRN589851 QBE589851:QBJ589851 QLA589851:QLF589851 QUW589851:QVB589851 RES589851:REX589851 ROO589851:ROT589851 RYK589851:RYP589851 SIG589851:SIL589851 SSC589851:SSH589851 TBY589851:TCD589851 TLU589851:TLZ589851 TVQ589851:TVV589851 UFM589851:UFR589851 UPI589851:UPN589851 UZE589851:UZJ589851 VJA589851:VJF589851 VSW589851:VTB589851 WCS589851:WCX589851 WMO589851:WMT589851 WWK589851:WWP589851 Q655372:V655372 JY655387:KD655387 TU655387:TZ655387 ADQ655387:ADV655387 ANM655387:ANR655387 AXI655387:AXN655387 BHE655387:BHJ655387 BRA655387:BRF655387 CAW655387:CBB655387 CKS655387:CKX655387 CUO655387:CUT655387 DEK655387:DEP655387 DOG655387:DOL655387 DYC655387:DYH655387 EHY655387:EID655387 ERU655387:ERZ655387 FBQ655387:FBV655387 FLM655387:FLR655387 FVI655387:FVN655387 GFE655387:GFJ655387 GPA655387:GPF655387 GYW655387:GZB655387 HIS655387:HIX655387 HSO655387:HST655387 ICK655387:ICP655387 IMG655387:IML655387 IWC655387:IWH655387 JFY655387:JGD655387 JPU655387:JPZ655387 JZQ655387:JZV655387 KJM655387:KJR655387 KTI655387:KTN655387 LDE655387:LDJ655387 LNA655387:LNF655387 LWW655387:LXB655387 MGS655387:MGX655387 MQO655387:MQT655387 NAK655387:NAP655387 NKG655387:NKL655387 NUC655387:NUH655387 ODY655387:OED655387 ONU655387:ONZ655387 OXQ655387:OXV655387 PHM655387:PHR655387 PRI655387:PRN655387 QBE655387:QBJ655387 QLA655387:QLF655387 QUW655387:QVB655387 RES655387:REX655387 ROO655387:ROT655387 RYK655387:RYP655387 SIG655387:SIL655387 SSC655387:SSH655387 TBY655387:TCD655387 TLU655387:TLZ655387 TVQ655387:TVV655387 UFM655387:UFR655387 UPI655387:UPN655387 UZE655387:UZJ655387 VJA655387:VJF655387 VSW655387:VTB655387 WCS655387:WCX655387 WMO655387:WMT655387 WWK655387:WWP655387 Q720908:V720908 JY720923:KD720923 TU720923:TZ720923 ADQ720923:ADV720923 ANM720923:ANR720923 AXI720923:AXN720923 BHE720923:BHJ720923 BRA720923:BRF720923 CAW720923:CBB720923 CKS720923:CKX720923 CUO720923:CUT720923 DEK720923:DEP720923 DOG720923:DOL720923 DYC720923:DYH720923 EHY720923:EID720923 ERU720923:ERZ720923 FBQ720923:FBV720923 FLM720923:FLR720923 FVI720923:FVN720923 GFE720923:GFJ720923 GPA720923:GPF720923 GYW720923:GZB720923 HIS720923:HIX720923 HSO720923:HST720923 ICK720923:ICP720923 IMG720923:IML720923 IWC720923:IWH720923 JFY720923:JGD720923 JPU720923:JPZ720923 JZQ720923:JZV720923 KJM720923:KJR720923 KTI720923:KTN720923 LDE720923:LDJ720923 LNA720923:LNF720923 LWW720923:LXB720923 MGS720923:MGX720923 MQO720923:MQT720923 NAK720923:NAP720923 NKG720923:NKL720923 NUC720923:NUH720923 ODY720923:OED720923 ONU720923:ONZ720923 OXQ720923:OXV720923 PHM720923:PHR720923 PRI720923:PRN720923 QBE720923:QBJ720923 QLA720923:QLF720923 QUW720923:QVB720923 RES720923:REX720923 ROO720923:ROT720923 RYK720923:RYP720923 SIG720923:SIL720923 SSC720923:SSH720923 TBY720923:TCD720923 TLU720923:TLZ720923 TVQ720923:TVV720923 UFM720923:UFR720923 UPI720923:UPN720923 UZE720923:UZJ720923 VJA720923:VJF720923 VSW720923:VTB720923 WCS720923:WCX720923 WMO720923:WMT720923 WWK720923:WWP720923 Q786444:V786444 JY786459:KD786459 TU786459:TZ786459 ADQ786459:ADV786459 ANM786459:ANR786459 AXI786459:AXN786459 BHE786459:BHJ786459 BRA786459:BRF786459 CAW786459:CBB786459 CKS786459:CKX786459 CUO786459:CUT786459 DEK786459:DEP786459 DOG786459:DOL786459 DYC786459:DYH786459 EHY786459:EID786459 ERU786459:ERZ786459 FBQ786459:FBV786459 FLM786459:FLR786459 FVI786459:FVN786459 GFE786459:GFJ786459 GPA786459:GPF786459 GYW786459:GZB786459 HIS786459:HIX786459 HSO786459:HST786459 ICK786459:ICP786459 IMG786459:IML786459 IWC786459:IWH786459 JFY786459:JGD786459 JPU786459:JPZ786459 JZQ786459:JZV786459 KJM786459:KJR786459 KTI786459:KTN786459 LDE786459:LDJ786459 LNA786459:LNF786459 LWW786459:LXB786459 MGS786459:MGX786459 MQO786459:MQT786459 NAK786459:NAP786459 NKG786459:NKL786459 NUC786459:NUH786459 ODY786459:OED786459 ONU786459:ONZ786459 OXQ786459:OXV786459 PHM786459:PHR786459 PRI786459:PRN786459 QBE786459:QBJ786459 QLA786459:QLF786459 QUW786459:QVB786459 RES786459:REX786459 ROO786459:ROT786459 RYK786459:RYP786459 SIG786459:SIL786459 SSC786459:SSH786459 TBY786459:TCD786459 TLU786459:TLZ786459 TVQ786459:TVV786459 UFM786459:UFR786459 UPI786459:UPN786459 UZE786459:UZJ786459 VJA786459:VJF786459 VSW786459:VTB786459 WCS786459:WCX786459 WMO786459:WMT786459 WWK786459:WWP786459 Q851980:V851980 JY851995:KD851995 TU851995:TZ851995 ADQ851995:ADV851995 ANM851995:ANR851995 AXI851995:AXN851995 BHE851995:BHJ851995 BRA851995:BRF851995 CAW851995:CBB851995 CKS851995:CKX851995 CUO851995:CUT851995 DEK851995:DEP851995 DOG851995:DOL851995 DYC851995:DYH851995 EHY851995:EID851995 ERU851995:ERZ851995 FBQ851995:FBV851995 FLM851995:FLR851995 FVI851995:FVN851995 GFE851995:GFJ851995 GPA851995:GPF851995 GYW851995:GZB851995 HIS851995:HIX851995 HSO851995:HST851995 ICK851995:ICP851995 IMG851995:IML851995 IWC851995:IWH851995 JFY851995:JGD851995 JPU851995:JPZ851995 JZQ851995:JZV851995 KJM851995:KJR851995 KTI851995:KTN851995 LDE851995:LDJ851995 LNA851995:LNF851995 LWW851995:LXB851995 MGS851995:MGX851995 MQO851995:MQT851995 NAK851995:NAP851995 NKG851995:NKL851995 NUC851995:NUH851995 ODY851995:OED851995 ONU851995:ONZ851995 OXQ851995:OXV851995 PHM851995:PHR851995 PRI851995:PRN851995 QBE851995:QBJ851995 QLA851995:QLF851995 QUW851995:QVB851995 RES851995:REX851995 ROO851995:ROT851995 RYK851995:RYP851995 SIG851995:SIL851995 SSC851995:SSH851995 TBY851995:TCD851995 TLU851995:TLZ851995 TVQ851995:TVV851995 UFM851995:UFR851995 UPI851995:UPN851995 UZE851995:UZJ851995 VJA851995:VJF851995 VSW851995:VTB851995 WCS851995:WCX851995 WMO851995:WMT851995 WWK851995:WWP851995 Q917516:V917516 JY917531:KD917531 TU917531:TZ917531 ADQ917531:ADV917531 ANM917531:ANR917531 AXI917531:AXN917531 BHE917531:BHJ917531 BRA917531:BRF917531 CAW917531:CBB917531 CKS917531:CKX917531 CUO917531:CUT917531 DEK917531:DEP917531 DOG917531:DOL917531 DYC917531:DYH917531 EHY917531:EID917531 ERU917531:ERZ917531 FBQ917531:FBV917531 FLM917531:FLR917531 FVI917531:FVN917531 GFE917531:GFJ917531 GPA917531:GPF917531 GYW917531:GZB917531 HIS917531:HIX917531 HSO917531:HST917531 ICK917531:ICP917531 IMG917531:IML917531 IWC917531:IWH917531 JFY917531:JGD917531 JPU917531:JPZ917531 JZQ917531:JZV917531 KJM917531:KJR917531 KTI917531:KTN917531 LDE917531:LDJ917531 LNA917531:LNF917531 LWW917531:LXB917531 MGS917531:MGX917531 MQO917531:MQT917531 NAK917531:NAP917531 NKG917531:NKL917531 NUC917531:NUH917531 ODY917531:OED917531 ONU917531:ONZ917531 OXQ917531:OXV917531 PHM917531:PHR917531 PRI917531:PRN917531 QBE917531:QBJ917531 QLA917531:QLF917531 QUW917531:QVB917531 RES917531:REX917531 ROO917531:ROT917531 RYK917531:RYP917531 SIG917531:SIL917531 SSC917531:SSH917531 TBY917531:TCD917531 TLU917531:TLZ917531 TVQ917531:TVV917531 UFM917531:UFR917531 UPI917531:UPN917531 UZE917531:UZJ917531 VJA917531:VJF917531 VSW917531:VTB917531 WCS917531:WCX917531 WMO917531:WMT917531 WWK917531:WWP917531 Q983052:V983052 JY983067:KD983067 TU983067:TZ983067 ADQ983067:ADV983067 ANM983067:ANR983067 AXI983067:AXN983067 BHE983067:BHJ983067 BRA983067:BRF983067 CAW983067:CBB983067 CKS983067:CKX983067 CUO983067:CUT983067 DEK983067:DEP983067 DOG983067:DOL983067 DYC983067:DYH983067 EHY983067:EID983067 ERU983067:ERZ983067 FBQ983067:FBV983067 FLM983067:FLR983067 FVI983067:FVN983067 GFE983067:GFJ983067 GPA983067:GPF983067 GYW983067:GZB983067 HIS983067:HIX983067 HSO983067:HST983067 ICK983067:ICP983067 IMG983067:IML983067 IWC983067:IWH983067 JFY983067:JGD983067 JPU983067:JPZ983067 JZQ983067:JZV983067 KJM983067:KJR983067 KTI983067:KTN983067 LDE983067:LDJ983067 LNA983067:LNF983067 LWW983067:LXB983067 MGS983067:MGX983067 MQO983067:MQT983067 NAK983067:NAP983067 NKG983067:NKL983067 NUC983067:NUH983067 ODY983067:OED983067 ONU983067:ONZ983067 OXQ983067:OXV983067 PHM983067:PHR983067 PRI983067:PRN983067 QBE983067:QBJ983067 QLA983067:QLF983067 QUW983067:QVB983067 RES983067:REX983067 ROO983067:ROT983067 RYK983067:RYP983067 SIG983067:SIL983067 SSC983067:SSH983067 TBY983067:TCD983067 TLU983067:TLZ983067 TVQ983067:TVV983067 UFM983067:UFR983067 UPI983067:UPN983067 UZE983067:UZJ983067 VJA983067:VJF983067 VSW983067:VTB983067 WCS983067:WCX983067 WMO983067:WMT983067 WWK983067:WWP983067" xr:uid="{00000000-0002-0000-0300-000025000000}"/>
    <dataValidation type="list" allowBlank="1" showInputMessage="1" showErrorMessage="1" prompt="その他の手帳の有無をドロップダウンリストから選択してください。" sqref="WWF983067:WWG983067 L65548:M65548 JT65563:JU65563 TP65563:TQ65563 ADL65563:ADM65563 ANH65563:ANI65563 AXD65563:AXE65563 BGZ65563:BHA65563 BQV65563:BQW65563 CAR65563:CAS65563 CKN65563:CKO65563 CUJ65563:CUK65563 DEF65563:DEG65563 DOB65563:DOC65563 DXX65563:DXY65563 EHT65563:EHU65563 ERP65563:ERQ65563 FBL65563:FBM65563 FLH65563:FLI65563 FVD65563:FVE65563 GEZ65563:GFA65563 GOV65563:GOW65563 GYR65563:GYS65563 HIN65563:HIO65563 HSJ65563:HSK65563 ICF65563:ICG65563 IMB65563:IMC65563 IVX65563:IVY65563 JFT65563:JFU65563 JPP65563:JPQ65563 JZL65563:JZM65563 KJH65563:KJI65563 KTD65563:KTE65563 LCZ65563:LDA65563 LMV65563:LMW65563 LWR65563:LWS65563 MGN65563:MGO65563 MQJ65563:MQK65563 NAF65563:NAG65563 NKB65563:NKC65563 NTX65563:NTY65563 ODT65563:ODU65563 ONP65563:ONQ65563 OXL65563:OXM65563 PHH65563:PHI65563 PRD65563:PRE65563 QAZ65563:QBA65563 QKV65563:QKW65563 QUR65563:QUS65563 REN65563:REO65563 ROJ65563:ROK65563 RYF65563:RYG65563 SIB65563:SIC65563 SRX65563:SRY65563 TBT65563:TBU65563 TLP65563:TLQ65563 TVL65563:TVM65563 UFH65563:UFI65563 UPD65563:UPE65563 UYZ65563:UZA65563 VIV65563:VIW65563 VSR65563:VSS65563 WCN65563:WCO65563 WMJ65563:WMK65563 WWF65563:WWG65563 L131084:M131084 JT131099:JU131099 TP131099:TQ131099 ADL131099:ADM131099 ANH131099:ANI131099 AXD131099:AXE131099 BGZ131099:BHA131099 BQV131099:BQW131099 CAR131099:CAS131099 CKN131099:CKO131099 CUJ131099:CUK131099 DEF131099:DEG131099 DOB131099:DOC131099 DXX131099:DXY131099 EHT131099:EHU131099 ERP131099:ERQ131099 FBL131099:FBM131099 FLH131099:FLI131099 FVD131099:FVE131099 GEZ131099:GFA131099 GOV131099:GOW131099 GYR131099:GYS131099 HIN131099:HIO131099 HSJ131099:HSK131099 ICF131099:ICG131099 IMB131099:IMC131099 IVX131099:IVY131099 JFT131099:JFU131099 JPP131099:JPQ131099 JZL131099:JZM131099 KJH131099:KJI131099 KTD131099:KTE131099 LCZ131099:LDA131099 LMV131099:LMW131099 LWR131099:LWS131099 MGN131099:MGO131099 MQJ131099:MQK131099 NAF131099:NAG131099 NKB131099:NKC131099 NTX131099:NTY131099 ODT131099:ODU131099 ONP131099:ONQ131099 OXL131099:OXM131099 PHH131099:PHI131099 PRD131099:PRE131099 QAZ131099:QBA131099 QKV131099:QKW131099 QUR131099:QUS131099 REN131099:REO131099 ROJ131099:ROK131099 RYF131099:RYG131099 SIB131099:SIC131099 SRX131099:SRY131099 TBT131099:TBU131099 TLP131099:TLQ131099 TVL131099:TVM131099 UFH131099:UFI131099 UPD131099:UPE131099 UYZ131099:UZA131099 VIV131099:VIW131099 VSR131099:VSS131099 WCN131099:WCO131099 WMJ131099:WMK131099 WWF131099:WWG131099 L196620:M196620 JT196635:JU196635 TP196635:TQ196635 ADL196635:ADM196635 ANH196635:ANI196635 AXD196635:AXE196635 BGZ196635:BHA196635 BQV196635:BQW196635 CAR196635:CAS196635 CKN196635:CKO196635 CUJ196635:CUK196635 DEF196635:DEG196635 DOB196635:DOC196635 DXX196635:DXY196635 EHT196635:EHU196635 ERP196635:ERQ196635 FBL196635:FBM196635 FLH196635:FLI196635 FVD196635:FVE196635 GEZ196635:GFA196635 GOV196635:GOW196635 GYR196635:GYS196635 HIN196635:HIO196635 HSJ196635:HSK196635 ICF196635:ICG196635 IMB196635:IMC196635 IVX196635:IVY196635 JFT196635:JFU196635 JPP196635:JPQ196635 JZL196635:JZM196635 KJH196635:KJI196635 KTD196635:KTE196635 LCZ196635:LDA196635 LMV196635:LMW196635 LWR196635:LWS196635 MGN196635:MGO196635 MQJ196635:MQK196635 NAF196635:NAG196635 NKB196635:NKC196635 NTX196635:NTY196635 ODT196635:ODU196635 ONP196635:ONQ196635 OXL196635:OXM196635 PHH196635:PHI196635 PRD196635:PRE196635 QAZ196635:QBA196635 QKV196635:QKW196635 QUR196635:QUS196635 REN196635:REO196635 ROJ196635:ROK196635 RYF196635:RYG196635 SIB196635:SIC196635 SRX196635:SRY196635 TBT196635:TBU196635 TLP196635:TLQ196635 TVL196635:TVM196635 UFH196635:UFI196635 UPD196635:UPE196635 UYZ196635:UZA196635 VIV196635:VIW196635 VSR196635:VSS196635 WCN196635:WCO196635 WMJ196635:WMK196635 WWF196635:WWG196635 L262156:M262156 JT262171:JU262171 TP262171:TQ262171 ADL262171:ADM262171 ANH262171:ANI262171 AXD262171:AXE262171 BGZ262171:BHA262171 BQV262171:BQW262171 CAR262171:CAS262171 CKN262171:CKO262171 CUJ262171:CUK262171 DEF262171:DEG262171 DOB262171:DOC262171 DXX262171:DXY262171 EHT262171:EHU262171 ERP262171:ERQ262171 FBL262171:FBM262171 FLH262171:FLI262171 FVD262171:FVE262171 GEZ262171:GFA262171 GOV262171:GOW262171 GYR262171:GYS262171 HIN262171:HIO262171 HSJ262171:HSK262171 ICF262171:ICG262171 IMB262171:IMC262171 IVX262171:IVY262171 JFT262171:JFU262171 JPP262171:JPQ262171 JZL262171:JZM262171 KJH262171:KJI262171 KTD262171:KTE262171 LCZ262171:LDA262171 LMV262171:LMW262171 LWR262171:LWS262171 MGN262171:MGO262171 MQJ262171:MQK262171 NAF262171:NAG262171 NKB262171:NKC262171 NTX262171:NTY262171 ODT262171:ODU262171 ONP262171:ONQ262171 OXL262171:OXM262171 PHH262171:PHI262171 PRD262171:PRE262171 QAZ262171:QBA262171 QKV262171:QKW262171 QUR262171:QUS262171 REN262171:REO262171 ROJ262171:ROK262171 RYF262171:RYG262171 SIB262171:SIC262171 SRX262171:SRY262171 TBT262171:TBU262171 TLP262171:TLQ262171 TVL262171:TVM262171 UFH262171:UFI262171 UPD262171:UPE262171 UYZ262171:UZA262171 VIV262171:VIW262171 VSR262171:VSS262171 WCN262171:WCO262171 WMJ262171:WMK262171 WWF262171:WWG262171 L327692:M327692 JT327707:JU327707 TP327707:TQ327707 ADL327707:ADM327707 ANH327707:ANI327707 AXD327707:AXE327707 BGZ327707:BHA327707 BQV327707:BQW327707 CAR327707:CAS327707 CKN327707:CKO327707 CUJ327707:CUK327707 DEF327707:DEG327707 DOB327707:DOC327707 DXX327707:DXY327707 EHT327707:EHU327707 ERP327707:ERQ327707 FBL327707:FBM327707 FLH327707:FLI327707 FVD327707:FVE327707 GEZ327707:GFA327707 GOV327707:GOW327707 GYR327707:GYS327707 HIN327707:HIO327707 HSJ327707:HSK327707 ICF327707:ICG327707 IMB327707:IMC327707 IVX327707:IVY327707 JFT327707:JFU327707 JPP327707:JPQ327707 JZL327707:JZM327707 KJH327707:KJI327707 KTD327707:KTE327707 LCZ327707:LDA327707 LMV327707:LMW327707 LWR327707:LWS327707 MGN327707:MGO327707 MQJ327707:MQK327707 NAF327707:NAG327707 NKB327707:NKC327707 NTX327707:NTY327707 ODT327707:ODU327707 ONP327707:ONQ327707 OXL327707:OXM327707 PHH327707:PHI327707 PRD327707:PRE327707 QAZ327707:QBA327707 QKV327707:QKW327707 QUR327707:QUS327707 REN327707:REO327707 ROJ327707:ROK327707 RYF327707:RYG327707 SIB327707:SIC327707 SRX327707:SRY327707 TBT327707:TBU327707 TLP327707:TLQ327707 TVL327707:TVM327707 UFH327707:UFI327707 UPD327707:UPE327707 UYZ327707:UZA327707 VIV327707:VIW327707 VSR327707:VSS327707 WCN327707:WCO327707 WMJ327707:WMK327707 WWF327707:WWG327707 L393228:M393228 JT393243:JU393243 TP393243:TQ393243 ADL393243:ADM393243 ANH393243:ANI393243 AXD393243:AXE393243 BGZ393243:BHA393243 BQV393243:BQW393243 CAR393243:CAS393243 CKN393243:CKO393243 CUJ393243:CUK393243 DEF393243:DEG393243 DOB393243:DOC393243 DXX393243:DXY393243 EHT393243:EHU393243 ERP393243:ERQ393243 FBL393243:FBM393243 FLH393243:FLI393243 FVD393243:FVE393243 GEZ393243:GFA393243 GOV393243:GOW393243 GYR393243:GYS393243 HIN393243:HIO393243 HSJ393243:HSK393243 ICF393243:ICG393243 IMB393243:IMC393243 IVX393243:IVY393243 JFT393243:JFU393243 JPP393243:JPQ393243 JZL393243:JZM393243 KJH393243:KJI393243 KTD393243:KTE393243 LCZ393243:LDA393243 LMV393243:LMW393243 LWR393243:LWS393243 MGN393243:MGO393243 MQJ393243:MQK393243 NAF393243:NAG393243 NKB393243:NKC393243 NTX393243:NTY393243 ODT393243:ODU393243 ONP393243:ONQ393243 OXL393243:OXM393243 PHH393243:PHI393243 PRD393243:PRE393243 QAZ393243:QBA393243 QKV393243:QKW393243 QUR393243:QUS393243 REN393243:REO393243 ROJ393243:ROK393243 RYF393243:RYG393243 SIB393243:SIC393243 SRX393243:SRY393243 TBT393243:TBU393243 TLP393243:TLQ393243 TVL393243:TVM393243 UFH393243:UFI393243 UPD393243:UPE393243 UYZ393243:UZA393243 VIV393243:VIW393243 VSR393243:VSS393243 WCN393243:WCO393243 WMJ393243:WMK393243 WWF393243:WWG393243 L458764:M458764 JT458779:JU458779 TP458779:TQ458779 ADL458779:ADM458779 ANH458779:ANI458779 AXD458779:AXE458779 BGZ458779:BHA458779 BQV458779:BQW458779 CAR458779:CAS458779 CKN458779:CKO458779 CUJ458779:CUK458779 DEF458779:DEG458779 DOB458779:DOC458779 DXX458779:DXY458779 EHT458779:EHU458779 ERP458779:ERQ458779 FBL458779:FBM458779 FLH458779:FLI458779 FVD458779:FVE458779 GEZ458779:GFA458779 GOV458779:GOW458779 GYR458779:GYS458779 HIN458779:HIO458779 HSJ458779:HSK458779 ICF458779:ICG458779 IMB458779:IMC458779 IVX458779:IVY458779 JFT458779:JFU458779 JPP458779:JPQ458779 JZL458779:JZM458779 KJH458779:KJI458779 KTD458779:KTE458779 LCZ458779:LDA458779 LMV458779:LMW458779 LWR458779:LWS458779 MGN458779:MGO458779 MQJ458779:MQK458779 NAF458779:NAG458779 NKB458779:NKC458779 NTX458779:NTY458779 ODT458779:ODU458779 ONP458779:ONQ458779 OXL458779:OXM458779 PHH458779:PHI458779 PRD458779:PRE458779 QAZ458779:QBA458779 QKV458779:QKW458779 QUR458779:QUS458779 REN458779:REO458779 ROJ458779:ROK458779 RYF458779:RYG458779 SIB458779:SIC458779 SRX458779:SRY458779 TBT458779:TBU458779 TLP458779:TLQ458779 TVL458779:TVM458779 UFH458779:UFI458779 UPD458779:UPE458779 UYZ458779:UZA458779 VIV458779:VIW458779 VSR458779:VSS458779 WCN458779:WCO458779 WMJ458779:WMK458779 WWF458779:WWG458779 L524300:M524300 JT524315:JU524315 TP524315:TQ524315 ADL524315:ADM524315 ANH524315:ANI524315 AXD524315:AXE524315 BGZ524315:BHA524315 BQV524315:BQW524315 CAR524315:CAS524315 CKN524315:CKO524315 CUJ524315:CUK524315 DEF524315:DEG524315 DOB524315:DOC524315 DXX524315:DXY524315 EHT524315:EHU524315 ERP524315:ERQ524315 FBL524315:FBM524315 FLH524315:FLI524315 FVD524315:FVE524315 GEZ524315:GFA524315 GOV524315:GOW524315 GYR524315:GYS524315 HIN524315:HIO524315 HSJ524315:HSK524315 ICF524315:ICG524315 IMB524315:IMC524315 IVX524315:IVY524315 JFT524315:JFU524315 JPP524315:JPQ524315 JZL524315:JZM524315 KJH524315:KJI524315 KTD524315:KTE524315 LCZ524315:LDA524315 LMV524315:LMW524315 LWR524315:LWS524315 MGN524315:MGO524315 MQJ524315:MQK524315 NAF524315:NAG524315 NKB524315:NKC524315 NTX524315:NTY524315 ODT524315:ODU524315 ONP524315:ONQ524315 OXL524315:OXM524315 PHH524315:PHI524315 PRD524315:PRE524315 QAZ524315:QBA524315 QKV524315:QKW524315 QUR524315:QUS524315 REN524315:REO524315 ROJ524315:ROK524315 RYF524315:RYG524315 SIB524315:SIC524315 SRX524315:SRY524315 TBT524315:TBU524315 TLP524315:TLQ524315 TVL524315:TVM524315 UFH524315:UFI524315 UPD524315:UPE524315 UYZ524315:UZA524315 VIV524315:VIW524315 VSR524315:VSS524315 WCN524315:WCO524315 WMJ524315:WMK524315 WWF524315:WWG524315 L589836:M589836 JT589851:JU589851 TP589851:TQ589851 ADL589851:ADM589851 ANH589851:ANI589851 AXD589851:AXE589851 BGZ589851:BHA589851 BQV589851:BQW589851 CAR589851:CAS589851 CKN589851:CKO589851 CUJ589851:CUK589851 DEF589851:DEG589851 DOB589851:DOC589851 DXX589851:DXY589851 EHT589851:EHU589851 ERP589851:ERQ589851 FBL589851:FBM589851 FLH589851:FLI589851 FVD589851:FVE589851 GEZ589851:GFA589851 GOV589851:GOW589851 GYR589851:GYS589851 HIN589851:HIO589851 HSJ589851:HSK589851 ICF589851:ICG589851 IMB589851:IMC589851 IVX589851:IVY589851 JFT589851:JFU589851 JPP589851:JPQ589851 JZL589851:JZM589851 KJH589851:KJI589851 KTD589851:KTE589851 LCZ589851:LDA589851 LMV589851:LMW589851 LWR589851:LWS589851 MGN589851:MGO589851 MQJ589851:MQK589851 NAF589851:NAG589851 NKB589851:NKC589851 NTX589851:NTY589851 ODT589851:ODU589851 ONP589851:ONQ589851 OXL589851:OXM589851 PHH589851:PHI589851 PRD589851:PRE589851 QAZ589851:QBA589851 QKV589851:QKW589851 QUR589851:QUS589851 REN589851:REO589851 ROJ589851:ROK589851 RYF589851:RYG589851 SIB589851:SIC589851 SRX589851:SRY589851 TBT589851:TBU589851 TLP589851:TLQ589851 TVL589851:TVM589851 UFH589851:UFI589851 UPD589851:UPE589851 UYZ589851:UZA589851 VIV589851:VIW589851 VSR589851:VSS589851 WCN589851:WCO589851 WMJ589851:WMK589851 WWF589851:WWG589851 L655372:M655372 JT655387:JU655387 TP655387:TQ655387 ADL655387:ADM655387 ANH655387:ANI655387 AXD655387:AXE655387 BGZ655387:BHA655387 BQV655387:BQW655387 CAR655387:CAS655387 CKN655387:CKO655387 CUJ655387:CUK655387 DEF655387:DEG655387 DOB655387:DOC655387 DXX655387:DXY655387 EHT655387:EHU655387 ERP655387:ERQ655387 FBL655387:FBM655387 FLH655387:FLI655387 FVD655387:FVE655387 GEZ655387:GFA655387 GOV655387:GOW655387 GYR655387:GYS655387 HIN655387:HIO655387 HSJ655387:HSK655387 ICF655387:ICG655387 IMB655387:IMC655387 IVX655387:IVY655387 JFT655387:JFU655387 JPP655387:JPQ655387 JZL655387:JZM655387 KJH655387:KJI655387 KTD655387:KTE655387 LCZ655387:LDA655387 LMV655387:LMW655387 LWR655387:LWS655387 MGN655387:MGO655387 MQJ655387:MQK655387 NAF655387:NAG655387 NKB655387:NKC655387 NTX655387:NTY655387 ODT655387:ODU655387 ONP655387:ONQ655387 OXL655387:OXM655387 PHH655387:PHI655387 PRD655387:PRE655387 QAZ655387:QBA655387 QKV655387:QKW655387 QUR655387:QUS655387 REN655387:REO655387 ROJ655387:ROK655387 RYF655387:RYG655387 SIB655387:SIC655387 SRX655387:SRY655387 TBT655387:TBU655387 TLP655387:TLQ655387 TVL655387:TVM655387 UFH655387:UFI655387 UPD655387:UPE655387 UYZ655387:UZA655387 VIV655387:VIW655387 VSR655387:VSS655387 WCN655387:WCO655387 WMJ655387:WMK655387 WWF655387:WWG655387 L720908:M720908 JT720923:JU720923 TP720923:TQ720923 ADL720923:ADM720923 ANH720923:ANI720923 AXD720923:AXE720923 BGZ720923:BHA720923 BQV720923:BQW720923 CAR720923:CAS720923 CKN720923:CKO720923 CUJ720923:CUK720923 DEF720923:DEG720923 DOB720923:DOC720923 DXX720923:DXY720923 EHT720923:EHU720923 ERP720923:ERQ720923 FBL720923:FBM720923 FLH720923:FLI720923 FVD720923:FVE720923 GEZ720923:GFA720923 GOV720923:GOW720923 GYR720923:GYS720923 HIN720923:HIO720923 HSJ720923:HSK720923 ICF720923:ICG720923 IMB720923:IMC720923 IVX720923:IVY720923 JFT720923:JFU720923 JPP720923:JPQ720923 JZL720923:JZM720923 KJH720923:KJI720923 KTD720923:KTE720923 LCZ720923:LDA720923 LMV720923:LMW720923 LWR720923:LWS720923 MGN720923:MGO720923 MQJ720923:MQK720923 NAF720923:NAG720923 NKB720923:NKC720923 NTX720923:NTY720923 ODT720923:ODU720923 ONP720923:ONQ720923 OXL720923:OXM720923 PHH720923:PHI720923 PRD720923:PRE720923 QAZ720923:QBA720923 QKV720923:QKW720923 QUR720923:QUS720923 REN720923:REO720923 ROJ720923:ROK720923 RYF720923:RYG720923 SIB720923:SIC720923 SRX720923:SRY720923 TBT720923:TBU720923 TLP720923:TLQ720923 TVL720923:TVM720923 UFH720923:UFI720923 UPD720923:UPE720923 UYZ720923:UZA720923 VIV720923:VIW720923 VSR720923:VSS720923 WCN720923:WCO720923 WMJ720923:WMK720923 WWF720923:WWG720923 L786444:M786444 JT786459:JU786459 TP786459:TQ786459 ADL786459:ADM786459 ANH786459:ANI786459 AXD786459:AXE786459 BGZ786459:BHA786459 BQV786459:BQW786459 CAR786459:CAS786459 CKN786459:CKO786459 CUJ786459:CUK786459 DEF786459:DEG786459 DOB786459:DOC786459 DXX786459:DXY786459 EHT786459:EHU786459 ERP786459:ERQ786459 FBL786459:FBM786459 FLH786459:FLI786459 FVD786459:FVE786459 GEZ786459:GFA786459 GOV786459:GOW786459 GYR786459:GYS786459 HIN786459:HIO786459 HSJ786459:HSK786459 ICF786459:ICG786459 IMB786459:IMC786459 IVX786459:IVY786459 JFT786459:JFU786459 JPP786459:JPQ786459 JZL786459:JZM786459 KJH786459:KJI786459 KTD786459:KTE786459 LCZ786459:LDA786459 LMV786459:LMW786459 LWR786459:LWS786459 MGN786459:MGO786459 MQJ786459:MQK786459 NAF786459:NAG786459 NKB786459:NKC786459 NTX786459:NTY786459 ODT786459:ODU786459 ONP786459:ONQ786459 OXL786459:OXM786459 PHH786459:PHI786459 PRD786459:PRE786459 QAZ786459:QBA786459 QKV786459:QKW786459 QUR786459:QUS786459 REN786459:REO786459 ROJ786459:ROK786459 RYF786459:RYG786459 SIB786459:SIC786459 SRX786459:SRY786459 TBT786459:TBU786459 TLP786459:TLQ786459 TVL786459:TVM786459 UFH786459:UFI786459 UPD786459:UPE786459 UYZ786459:UZA786459 VIV786459:VIW786459 VSR786459:VSS786459 WCN786459:WCO786459 WMJ786459:WMK786459 WWF786459:WWG786459 L851980:M851980 JT851995:JU851995 TP851995:TQ851995 ADL851995:ADM851995 ANH851995:ANI851995 AXD851995:AXE851995 BGZ851995:BHA851995 BQV851995:BQW851995 CAR851995:CAS851995 CKN851995:CKO851995 CUJ851995:CUK851995 DEF851995:DEG851995 DOB851995:DOC851995 DXX851995:DXY851995 EHT851995:EHU851995 ERP851995:ERQ851995 FBL851995:FBM851995 FLH851995:FLI851995 FVD851995:FVE851995 GEZ851995:GFA851995 GOV851995:GOW851995 GYR851995:GYS851995 HIN851995:HIO851995 HSJ851995:HSK851995 ICF851995:ICG851995 IMB851995:IMC851995 IVX851995:IVY851995 JFT851995:JFU851995 JPP851995:JPQ851995 JZL851995:JZM851995 KJH851995:KJI851995 KTD851995:KTE851995 LCZ851995:LDA851995 LMV851995:LMW851995 LWR851995:LWS851995 MGN851995:MGO851995 MQJ851995:MQK851995 NAF851995:NAG851995 NKB851995:NKC851995 NTX851995:NTY851995 ODT851995:ODU851995 ONP851995:ONQ851995 OXL851995:OXM851995 PHH851995:PHI851995 PRD851995:PRE851995 QAZ851995:QBA851995 QKV851995:QKW851995 QUR851995:QUS851995 REN851995:REO851995 ROJ851995:ROK851995 RYF851995:RYG851995 SIB851995:SIC851995 SRX851995:SRY851995 TBT851995:TBU851995 TLP851995:TLQ851995 TVL851995:TVM851995 UFH851995:UFI851995 UPD851995:UPE851995 UYZ851995:UZA851995 VIV851995:VIW851995 VSR851995:VSS851995 WCN851995:WCO851995 WMJ851995:WMK851995 WWF851995:WWG851995 L917516:M917516 JT917531:JU917531 TP917531:TQ917531 ADL917531:ADM917531 ANH917531:ANI917531 AXD917531:AXE917531 BGZ917531:BHA917531 BQV917531:BQW917531 CAR917531:CAS917531 CKN917531:CKO917531 CUJ917531:CUK917531 DEF917531:DEG917531 DOB917531:DOC917531 DXX917531:DXY917531 EHT917531:EHU917531 ERP917531:ERQ917531 FBL917531:FBM917531 FLH917531:FLI917531 FVD917531:FVE917531 GEZ917531:GFA917531 GOV917531:GOW917531 GYR917531:GYS917531 HIN917531:HIO917531 HSJ917531:HSK917531 ICF917531:ICG917531 IMB917531:IMC917531 IVX917531:IVY917531 JFT917531:JFU917531 JPP917531:JPQ917531 JZL917531:JZM917531 KJH917531:KJI917531 KTD917531:KTE917531 LCZ917531:LDA917531 LMV917531:LMW917531 LWR917531:LWS917531 MGN917531:MGO917531 MQJ917531:MQK917531 NAF917531:NAG917531 NKB917531:NKC917531 NTX917531:NTY917531 ODT917531:ODU917531 ONP917531:ONQ917531 OXL917531:OXM917531 PHH917531:PHI917531 PRD917531:PRE917531 QAZ917531:QBA917531 QKV917531:QKW917531 QUR917531:QUS917531 REN917531:REO917531 ROJ917531:ROK917531 RYF917531:RYG917531 SIB917531:SIC917531 SRX917531:SRY917531 TBT917531:TBU917531 TLP917531:TLQ917531 TVL917531:TVM917531 UFH917531:UFI917531 UPD917531:UPE917531 UYZ917531:UZA917531 VIV917531:VIW917531 VSR917531:VSS917531 WCN917531:WCO917531 WMJ917531:WMK917531 WWF917531:WWG917531 L983052:M983052 JT983067:JU983067 TP983067:TQ983067 ADL983067:ADM983067 ANH983067:ANI983067 AXD983067:AXE983067 BGZ983067:BHA983067 BQV983067:BQW983067 CAR983067:CAS983067 CKN983067:CKO983067 CUJ983067:CUK983067 DEF983067:DEG983067 DOB983067:DOC983067 DXX983067:DXY983067 EHT983067:EHU983067 ERP983067:ERQ983067 FBL983067:FBM983067 FLH983067:FLI983067 FVD983067:FVE983067 GEZ983067:GFA983067 GOV983067:GOW983067 GYR983067:GYS983067 HIN983067:HIO983067 HSJ983067:HSK983067 ICF983067:ICG983067 IMB983067:IMC983067 IVX983067:IVY983067 JFT983067:JFU983067 JPP983067:JPQ983067 JZL983067:JZM983067 KJH983067:KJI983067 KTD983067:KTE983067 LCZ983067:LDA983067 LMV983067:LMW983067 LWR983067:LWS983067 MGN983067:MGO983067 MQJ983067:MQK983067 NAF983067:NAG983067 NKB983067:NKC983067 NTX983067:NTY983067 ODT983067:ODU983067 ONP983067:ONQ983067 OXL983067:OXM983067 PHH983067:PHI983067 PRD983067:PRE983067 QAZ983067:QBA983067 QKV983067:QKW983067 QUR983067:QUS983067 REN983067:REO983067 ROJ983067:ROK983067 RYF983067:RYG983067 SIB983067:SIC983067 SRX983067:SRY983067 TBT983067:TBU983067 TLP983067:TLQ983067 TVL983067:TVM983067 UFH983067:UFI983067 UPD983067:UPE983067 UYZ983067:UZA983067 VIV983067:VIW983067 VSR983067:VSS983067 WCN983067:WCO983067 WMJ983067:WMK983067" xr:uid="{00000000-0002-0000-0300-000026000000}">
      <formula1>$X$2:$X$3</formula1>
    </dataValidation>
    <dataValidation type="list" allowBlank="1" showInputMessage="1" showErrorMessage="1" prompt="手帳の有無をドロップダウンリストから選択してください。" sqref="IV29:IW29 SR29:SS29 ACN29:ACO29 AMJ29:AMK29 AWF29:AWG29 BGB29:BGC29 BPX29:BPY29 BZT29:BZU29 CJP29:CJQ29 CTL29:CTM29 DDH29:DDI29 DND29:DNE29 DWZ29:DXA29 EGV29:EGW29 EQR29:EQS29 FAN29:FAO29 FKJ29:FKK29 FUF29:FUG29 GEB29:GEC29 GNX29:GNY29 GXT29:GXU29 HHP29:HHQ29 HRL29:HRM29 IBH29:IBI29 ILD29:ILE29 IUZ29:IVA29 JEV29:JEW29 JOR29:JOS29 JYN29:JYO29 KIJ29:KIK29 KSF29:KSG29 LCB29:LCC29 LLX29:LLY29 LVT29:LVU29 MFP29:MFQ29 MPL29:MPM29 MZH29:MZI29 NJD29:NJE29 NSZ29:NTA29 OCV29:OCW29 OMR29:OMS29 OWN29:OWO29 PGJ29:PGK29 PQF29:PQG29 QAB29:QAC29 QJX29:QJY29 QTT29:QTU29 RDP29:RDQ29 RNL29:RNM29 RXH29:RXI29 SHD29:SHE29 SQZ29:SRA29 TAV29:TAW29 TKR29:TKS29 TUN29:TUO29 UEJ29:UEK29 UOF29:UOG29 UYB29:UYC29 VHX29:VHY29 VRT29:VRU29 WBP29:WBQ29 WLL29:WLM29 WVH29:WVI29 L65546:M65546 JT65561:JU65561 TP65561:TQ65561 ADL65561:ADM65561 ANH65561:ANI65561 AXD65561:AXE65561 BGZ65561:BHA65561 BQV65561:BQW65561 CAR65561:CAS65561 CKN65561:CKO65561 CUJ65561:CUK65561 DEF65561:DEG65561 DOB65561:DOC65561 DXX65561:DXY65561 EHT65561:EHU65561 ERP65561:ERQ65561 FBL65561:FBM65561 FLH65561:FLI65561 FVD65561:FVE65561 GEZ65561:GFA65561 GOV65561:GOW65561 GYR65561:GYS65561 HIN65561:HIO65561 HSJ65561:HSK65561 ICF65561:ICG65561 IMB65561:IMC65561 IVX65561:IVY65561 JFT65561:JFU65561 JPP65561:JPQ65561 JZL65561:JZM65561 KJH65561:KJI65561 KTD65561:KTE65561 LCZ65561:LDA65561 LMV65561:LMW65561 LWR65561:LWS65561 MGN65561:MGO65561 MQJ65561:MQK65561 NAF65561:NAG65561 NKB65561:NKC65561 NTX65561:NTY65561 ODT65561:ODU65561 ONP65561:ONQ65561 OXL65561:OXM65561 PHH65561:PHI65561 PRD65561:PRE65561 QAZ65561:QBA65561 QKV65561:QKW65561 QUR65561:QUS65561 REN65561:REO65561 ROJ65561:ROK65561 RYF65561:RYG65561 SIB65561:SIC65561 SRX65561:SRY65561 TBT65561:TBU65561 TLP65561:TLQ65561 TVL65561:TVM65561 UFH65561:UFI65561 UPD65561:UPE65561 UYZ65561:UZA65561 VIV65561:VIW65561 VSR65561:VSS65561 WCN65561:WCO65561 WMJ65561:WMK65561 WWF65561:WWG65561 L131082:M131082 JT131097:JU131097 TP131097:TQ131097 ADL131097:ADM131097 ANH131097:ANI131097 AXD131097:AXE131097 BGZ131097:BHA131097 BQV131097:BQW131097 CAR131097:CAS131097 CKN131097:CKO131097 CUJ131097:CUK131097 DEF131097:DEG131097 DOB131097:DOC131097 DXX131097:DXY131097 EHT131097:EHU131097 ERP131097:ERQ131097 FBL131097:FBM131097 FLH131097:FLI131097 FVD131097:FVE131097 GEZ131097:GFA131097 GOV131097:GOW131097 GYR131097:GYS131097 HIN131097:HIO131097 HSJ131097:HSK131097 ICF131097:ICG131097 IMB131097:IMC131097 IVX131097:IVY131097 JFT131097:JFU131097 JPP131097:JPQ131097 JZL131097:JZM131097 KJH131097:KJI131097 KTD131097:KTE131097 LCZ131097:LDA131097 LMV131097:LMW131097 LWR131097:LWS131097 MGN131097:MGO131097 MQJ131097:MQK131097 NAF131097:NAG131097 NKB131097:NKC131097 NTX131097:NTY131097 ODT131097:ODU131097 ONP131097:ONQ131097 OXL131097:OXM131097 PHH131097:PHI131097 PRD131097:PRE131097 QAZ131097:QBA131097 QKV131097:QKW131097 QUR131097:QUS131097 REN131097:REO131097 ROJ131097:ROK131097 RYF131097:RYG131097 SIB131097:SIC131097 SRX131097:SRY131097 TBT131097:TBU131097 TLP131097:TLQ131097 TVL131097:TVM131097 UFH131097:UFI131097 UPD131097:UPE131097 UYZ131097:UZA131097 VIV131097:VIW131097 VSR131097:VSS131097 WCN131097:WCO131097 WMJ131097:WMK131097 WWF131097:WWG131097 L196618:M196618 JT196633:JU196633 TP196633:TQ196633 ADL196633:ADM196633 ANH196633:ANI196633 AXD196633:AXE196633 BGZ196633:BHA196633 BQV196633:BQW196633 CAR196633:CAS196633 CKN196633:CKO196633 CUJ196633:CUK196633 DEF196633:DEG196633 DOB196633:DOC196633 DXX196633:DXY196633 EHT196633:EHU196633 ERP196633:ERQ196633 FBL196633:FBM196633 FLH196633:FLI196633 FVD196633:FVE196633 GEZ196633:GFA196633 GOV196633:GOW196633 GYR196633:GYS196633 HIN196633:HIO196633 HSJ196633:HSK196633 ICF196633:ICG196633 IMB196633:IMC196633 IVX196633:IVY196633 JFT196633:JFU196633 JPP196633:JPQ196633 JZL196633:JZM196633 KJH196633:KJI196633 KTD196633:KTE196633 LCZ196633:LDA196633 LMV196633:LMW196633 LWR196633:LWS196633 MGN196633:MGO196633 MQJ196633:MQK196633 NAF196633:NAG196633 NKB196633:NKC196633 NTX196633:NTY196633 ODT196633:ODU196633 ONP196633:ONQ196633 OXL196633:OXM196633 PHH196633:PHI196633 PRD196633:PRE196633 QAZ196633:QBA196633 QKV196633:QKW196633 QUR196633:QUS196633 REN196633:REO196633 ROJ196633:ROK196633 RYF196633:RYG196633 SIB196633:SIC196633 SRX196633:SRY196633 TBT196633:TBU196633 TLP196633:TLQ196633 TVL196633:TVM196633 UFH196633:UFI196633 UPD196633:UPE196633 UYZ196633:UZA196633 VIV196633:VIW196633 VSR196633:VSS196633 WCN196633:WCO196633 WMJ196633:WMK196633 WWF196633:WWG196633 L262154:M262154 JT262169:JU262169 TP262169:TQ262169 ADL262169:ADM262169 ANH262169:ANI262169 AXD262169:AXE262169 BGZ262169:BHA262169 BQV262169:BQW262169 CAR262169:CAS262169 CKN262169:CKO262169 CUJ262169:CUK262169 DEF262169:DEG262169 DOB262169:DOC262169 DXX262169:DXY262169 EHT262169:EHU262169 ERP262169:ERQ262169 FBL262169:FBM262169 FLH262169:FLI262169 FVD262169:FVE262169 GEZ262169:GFA262169 GOV262169:GOW262169 GYR262169:GYS262169 HIN262169:HIO262169 HSJ262169:HSK262169 ICF262169:ICG262169 IMB262169:IMC262169 IVX262169:IVY262169 JFT262169:JFU262169 JPP262169:JPQ262169 JZL262169:JZM262169 KJH262169:KJI262169 KTD262169:KTE262169 LCZ262169:LDA262169 LMV262169:LMW262169 LWR262169:LWS262169 MGN262169:MGO262169 MQJ262169:MQK262169 NAF262169:NAG262169 NKB262169:NKC262169 NTX262169:NTY262169 ODT262169:ODU262169 ONP262169:ONQ262169 OXL262169:OXM262169 PHH262169:PHI262169 PRD262169:PRE262169 QAZ262169:QBA262169 QKV262169:QKW262169 QUR262169:QUS262169 REN262169:REO262169 ROJ262169:ROK262169 RYF262169:RYG262169 SIB262169:SIC262169 SRX262169:SRY262169 TBT262169:TBU262169 TLP262169:TLQ262169 TVL262169:TVM262169 UFH262169:UFI262169 UPD262169:UPE262169 UYZ262169:UZA262169 VIV262169:VIW262169 VSR262169:VSS262169 WCN262169:WCO262169 WMJ262169:WMK262169 WWF262169:WWG262169 L327690:M327690 JT327705:JU327705 TP327705:TQ327705 ADL327705:ADM327705 ANH327705:ANI327705 AXD327705:AXE327705 BGZ327705:BHA327705 BQV327705:BQW327705 CAR327705:CAS327705 CKN327705:CKO327705 CUJ327705:CUK327705 DEF327705:DEG327705 DOB327705:DOC327705 DXX327705:DXY327705 EHT327705:EHU327705 ERP327705:ERQ327705 FBL327705:FBM327705 FLH327705:FLI327705 FVD327705:FVE327705 GEZ327705:GFA327705 GOV327705:GOW327705 GYR327705:GYS327705 HIN327705:HIO327705 HSJ327705:HSK327705 ICF327705:ICG327705 IMB327705:IMC327705 IVX327705:IVY327705 JFT327705:JFU327705 JPP327705:JPQ327705 JZL327705:JZM327705 KJH327705:KJI327705 KTD327705:KTE327705 LCZ327705:LDA327705 LMV327705:LMW327705 LWR327705:LWS327705 MGN327705:MGO327705 MQJ327705:MQK327705 NAF327705:NAG327705 NKB327705:NKC327705 NTX327705:NTY327705 ODT327705:ODU327705 ONP327705:ONQ327705 OXL327705:OXM327705 PHH327705:PHI327705 PRD327705:PRE327705 QAZ327705:QBA327705 QKV327705:QKW327705 QUR327705:QUS327705 REN327705:REO327705 ROJ327705:ROK327705 RYF327705:RYG327705 SIB327705:SIC327705 SRX327705:SRY327705 TBT327705:TBU327705 TLP327705:TLQ327705 TVL327705:TVM327705 UFH327705:UFI327705 UPD327705:UPE327705 UYZ327705:UZA327705 VIV327705:VIW327705 VSR327705:VSS327705 WCN327705:WCO327705 WMJ327705:WMK327705 WWF327705:WWG327705 L393226:M393226 JT393241:JU393241 TP393241:TQ393241 ADL393241:ADM393241 ANH393241:ANI393241 AXD393241:AXE393241 BGZ393241:BHA393241 BQV393241:BQW393241 CAR393241:CAS393241 CKN393241:CKO393241 CUJ393241:CUK393241 DEF393241:DEG393241 DOB393241:DOC393241 DXX393241:DXY393241 EHT393241:EHU393241 ERP393241:ERQ393241 FBL393241:FBM393241 FLH393241:FLI393241 FVD393241:FVE393241 GEZ393241:GFA393241 GOV393241:GOW393241 GYR393241:GYS393241 HIN393241:HIO393241 HSJ393241:HSK393241 ICF393241:ICG393241 IMB393241:IMC393241 IVX393241:IVY393241 JFT393241:JFU393241 JPP393241:JPQ393241 JZL393241:JZM393241 KJH393241:KJI393241 KTD393241:KTE393241 LCZ393241:LDA393241 LMV393241:LMW393241 LWR393241:LWS393241 MGN393241:MGO393241 MQJ393241:MQK393241 NAF393241:NAG393241 NKB393241:NKC393241 NTX393241:NTY393241 ODT393241:ODU393241 ONP393241:ONQ393241 OXL393241:OXM393241 PHH393241:PHI393241 PRD393241:PRE393241 QAZ393241:QBA393241 QKV393241:QKW393241 QUR393241:QUS393241 REN393241:REO393241 ROJ393241:ROK393241 RYF393241:RYG393241 SIB393241:SIC393241 SRX393241:SRY393241 TBT393241:TBU393241 TLP393241:TLQ393241 TVL393241:TVM393241 UFH393241:UFI393241 UPD393241:UPE393241 UYZ393241:UZA393241 VIV393241:VIW393241 VSR393241:VSS393241 WCN393241:WCO393241 WMJ393241:WMK393241 WWF393241:WWG393241 L458762:M458762 JT458777:JU458777 TP458777:TQ458777 ADL458777:ADM458777 ANH458777:ANI458777 AXD458777:AXE458777 BGZ458777:BHA458777 BQV458777:BQW458777 CAR458777:CAS458777 CKN458777:CKO458777 CUJ458777:CUK458777 DEF458777:DEG458777 DOB458777:DOC458777 DXX458777:DXY458777 EHT458777:EHU458777 ERP458777:ERQ458777 FBL458777:FBM458777 FLH458777:FLI458777 FVD458777:FVE458777 GEZ458777:GFA458777 GOV458777:GOW458777 GYR458777:GYS458777 HIN458777:HIO458777 HSJ458777:HSK458777 ICF458777:ICG458777 IMB458777:IMC458777 IVX458777:IVY458777 JFT458777:JFU458777 JPP458777:JPQ458777 JZL458777:JZM458777 KJH458777:KJI458777 KTD458777:KTE458777 LCZ458777:LDA458777 LMV458777:LMW458777 LWR458777:LWS458777 MGN458777:MGO458777 MQJ458777:MQK458777 NAF458777:NAG458777 NKB458777:NKC458777 NTX458777:NTY458777 ODT458777:ODU458777 ONP458777:ONQ458777 OXL458777:OXM458777 PHH458777:PHI458777 PRD458777:PRE458777 QAZ458777:QBA458777 QKV458777:QKW458777 QUR458777:QUS458777 REN458777:REO458777 ROJ458777:ROK458777 RYF458777:RYG458777 SIB458777:SIC458777 SRX458777:SRY458777 TBT458777:TBU458777 TLP458777:TLQ458777 TVL458777:TVM458777 UFH458777:UFI458777 UPD458777:UPE458777 UYZ458777:UZA458777 VIV458777:VIW458777 VSR458777:VSS458777 WCN458777:WCO458777 WMJ458777:WMK458777 WWF458777:WWG458777 L524298:M524298 JT524313:JU524313 TP524313:TQ524313 ADL524313:ADM524313 ANH524313:ANI524313 AXD524313:AXE524313 BGZ524313:BHA524313 BQV524313:BQW524313 CAR524313:CAS524313 CKN524313:CKO524313 CUJ524313:CUK524313 DEF524313:DEG524313 DOB524313:DOC524313 DXX524313:DXY524313 EHT524313:EHU524313 ERP524313:ERQ524313 FBL524313:FBM524313 FLH524313:FLI524313 FVD524313:FVE524313 GEZ524313:GFA524313 GOV524313:GOW524313 GYR524313:GYS524313 HIN524313:HIO524313 HSJ524313:HSK524313 ICF524313:ICG524313 IMB524313:IMC524313 IVX524313:IVY524313 JFT524313:JFU524313 JPP524313:JPQ524313 JZL524313:JZM524313 KJH524313:KJI524313 KTD524313:KTE524313 LCZ524313:LDA524313 LMV524313:LMW524313 LWR524313:LWS524313 MGN524313:MGO524313 MQJ524313:MQK524313 NAF524313:NAG524313 NKB524313:NKC524313 NTX524313:NTY524313 ODT524313:ODU524313 ONP524313:ONQ524313 OXL524313:OXM524313 PHH524313:PHI524313 PRD524313:PRE524313 QAZ524313:QBA524313 QKV524313:QKW524313 QUR524313:QUS524313 REN524313:REO524313 ROJ524313:ROK524313 RYF524313:RYG524313 SIB524313:SIC524313 SRX524313:SRY524313 TBT524313:TBU524313 TLP524313:TLQ524313 TVL524313:TVM524313 UFH524313:UFI524313 UPD524313:UPE524313 UYZ524313:UZA524313 VIV524313:VIW524313 VSR524313:VSS524313 WCN524313:WCO524313 WMJ524313:WMK524313 WWF524313:WWG524313 L589834:M589834 JT589849:JU589849 TP589849:TQ589849 ADL589849:ADM589849 ANH589849:ANI589849 AXD589849:AXE589849 BGZ589849:BHA589849 BQV589849:BQW589849 CAR589849:CAS589849 CKN589849:CKO589849 CUJ589849:CUK589849 DEF589849:DEG589849 DOB589849:DOC589849 DXX589849:DXY589849 EHT589849:EHU589849 ERP589849:ERQ589849 FBL589849:FBM589849 FLH589849:FLI589849 FVD589849:FVE589849 GEZ589849:GFA589849 GOV589849:GOW589849 GYR589849:GYS589849 HIN589849:HIO589849 HSJ589849:HSK589849 ICF589849:ICG589849 IMB589849:IMC589849 IVX589849:IVY589849 JFT589849:JFU589849 JPP589849:JPQ589849 JZL589849:JZM589849 KJH589849:KJI589849 KTD589849:KTE589849 LCZ589849:LDA589849 LMV589849:LMW589849 LWR589849:LWS589849 MGN589849:MGO589849 MQJ589849:MQK589849 NAF589849:NAG589849 NKB589849:NKC589849 NTX589849:NTY589849 ODT589849:ODU589849 ONP589849:ONQ589849 OXL589849:OXM589849 PHH589849:PHI589849 PRD589849:PRE589849 QAZ589849:QBA589849 QKV589849:QKW589849 QUR589849:QUS589849 REN589849:REO589849 ROJ589849:ROK589849 RYF589849:RYG589849 SIB589849:SIC589849 SRX589849:SRY589849 TBT589849:TBU589849 TLP589849:TLQ589849 TVL589849:TVM589849 UFH589849:UFI589849 UPD589849:UPE589849 UYZ589849:UZA589849 VIV589849:VIW589849 VSR589849:VSS589849 WCN589849:WCO589849 WMJ589849:WMK589849 WWF589849:WWG589849 L655370:M655370 JT655385:JU655385 TP655385:TQ655385 ADL655385:ADM655385 ANH655385:ANI655385 AXD655385:AXE655385 BGZ655385:BHA655385 BQV655385:BQW655385 CAR655385:CAS655385 CKN655385:CKO655385 CUJ655385:CUK655385 DEF655385:DEG655385 DOB655385:DOC655385 DXX655385:DXY655385 EHT655385:EHU655385 ERP655385:ERQ655385 FBL655385:FBM655385 FLH655385:FLI655385 FVD655385:FVE655385 GEZ655385:GFA655385 GOV655385:GOW655385 GYR655385:GYS655385 HIN655385:HIO655385 HSJ655385:HSK655385 ICF655385:ICG655385 IMB655385:IMC655385 IVX655385:IVY655385 JFT655385:JFU655385 JPP655385:JPQ655385 JZL655385:JZM655385 KJH655385:KJI655385 KTD655385:KTE655385 LCZ655385:LDA655385 LMV655385:LMW655385 LWR655385:LWS655385 MGN655385:MGO655385 MQJ655385:MQK655385 NAF655385:NAG655385 NKB655385:NKC655385 NTX655385:NTY655385 ODT655385:ODU655385 ONP655385:ONQ655385 OXL655385:OXM655385 PHH655385:PHI655385 PRD655385:PRE655385 QAZ655385:QBA655385 QKV655385:QKW655385 QUR655385:QUS655385 REN655385:REO655385 ROJ655385:ROK655385 RYF655385:RYG655385 SIB655385:SIC655385 SRX655385:SRY655385 TBT655385:TBU655385 TLP655385:TLQ655385 TVL655385:TVM655385 UFH655385:UFI655385 UPD655385:UPE655385 UYZ655385:UZA655385 VIV655385:VIW655385 VSR655385:VSS655385 WCN655385:WCO655385 WMJ655385:WMK655385 WWF655385:WWG655385 L720906:M720906 JT720921:JU720921 TP720921:TQ720921 ADL720921:ADM720921 ANH720921:ANI720921 AXD720921:AXE720921 BGZ720921:BHA720921 BQV720921:BQW720921 CAR720921:CAS720921 CKN720921:CKO720921 CUJ720921:CUK720921 DEF720921:DEG720921 DOB720921:DOC720921 DXX720921:DXY720921 EHT720921:EHU720921 ERP720921:ERQ720921 FBL720921:FBM720921 FLH720921:FLI720921 FVD720921:FVE720921 GEZ720921:GFA720921 GOV720921:GOW720921 GYR720921:GYS720921 HIN720921:HIO720921 HSJ720921:HSK720921 ICF720921:ICG720921 IMB720921:IMC720921 IVX720921:IVY720921 JFT720921:JFU720921 JPP720921:JPQ720921 JZL720921:JZM720921 KJH720921:KJI720921 KTD720921:KTE720921 LCZ720921:LDA720921 LMV720921:LMW720921 LWR720921:LWS720921 MGN720921:MGO720921 MQJ720921:MQK720921 NAF720921:NAG720921 NKB720921:NKC720921 NTX720921:NTY720921 ODT720921:ODU720921 ONP720921:ONQ720921 OXL720921:OXM720921 PHH720921:PHI720921 PRD720921:PRE720921 QAZ720921:QBA720921 QKV720921:QKW720921 QUR720921:QUS720921 REN720921:REO720921 ROJ720921:ROK720921 RYF720921:RYG720921 SIB720921:SIC720921 SRX720921:SRY720921 TBT720921:TBU720921 TLP720921:TLQ720921 TVL720921:TVM720921 UFH720921:UFI720921 UPD720921:UPE720921 UYZ720921:UZA720921 VIV720921:VIW720921 VSR720921:VSS720921 WCN720921:WCO720921 WMJ720921:WMK720921 WWF720921:WWG720921 L786442:M786442 JT786457:JU786457 TP786457:TQ786457 ADL786457:ADM786457 ANH786457:ANI786457 AXD786457:AXE786457 BGZ786457:BHA786457 BQV786457:BQW786457 CAR786457:CAS786457 CKN786457:CKO786457 CUJ786457:CUK786457 DEF786457:DEG786457 DOB786457:DOC786457 DXX786457:DXY786457 EHT786457:EHU786457 ERP786457:ERQ786457 FBL786457:FBM786457 FLH786457:FLI786457 FVD786457:FVE786457 GEZ786457:GFA786457 GOV786457:GOW786457 GYR786457:GYS786457 HIN786457:HIO786457 HSJ786457:HSK786457 ICF786457:ICG786457 IMB786457:IMC786457 IVX786457:IVY786457 JFT786457:JFU786457 JPP786457:JPQ786457 JZL786457:JZM786457 KJH786457:KJI786457 KTD786457:KTE786457 LCZ786457:LDA786457 LMV786457:LMW786457 LWR786457:LWS786457 MGN786457:MGO786457 MQJ786457:MQK786457 NAF786457:NAG786457 NKB786457:NKC786457 NTX786457:NTY786457 ODT786457:ODU786457 ONP786457:ONQ786457 OXL786457:OXM786457 PHH786457:PHI786457 PRD786457:PRE786457 QAZ786457:QBA786457 QKV786457:QKW786457 QUR786457:QUS786457 REN786457:REO786457 ROJ786457:ROK786457 RYF786457:RYG786457 SIB786457:SIC786457 SRX786457:SRY786457 TBT786457:TBU786457 TLP786457:TLQ786457 TVL786457:TVM786457 UFH786457:UFI786457 UPD786457:UPE786457 UYZ786457:UZA786457 VIV786457:VIW786457 VSR786457:VSS786457 WCN786457:WCO786457 WMJ786457:WMK786457 WWF786457:WWG786457 L851978:M851978 JT851993:JU851993 TP851993:TQ851993 ADL851993:ADM851993 ANH851993:ANI851993 AXD851993:AXE851993 BGZ851993:BHA851993 BQV851993:BQW851993 CAR851993:CAS851993 CKN851993:CKO851993 CUJ851993:CUK851993 DEF851993:DEG851993 DOB851993:DOC851993 DXX851993:DXY851993 EHT851993:EHU851993 ERP851993:ERQ851993 FBL851993:FBM851993 FLH851993:FLI851993 FVD851993:FVE851993 GEZ851993:GFA851993 GOV851993:GOW851993 GYR851993:GYS851993 HIN851993:HIO851993 HSJ851993:HSK851993 ICF851993:ICG851993 IMB851993:IMC851993 IVX851993:IVY851993 JFT851993:JFU851993 JPP851993:JPQ851993 JZL851993:JZM851993 KJH851993:KJI851993 KTD851993:KTE851993 LCZ851993:LDA851993 LMV851993:LMW851993 LWR851993:LWS851993 MGN851993:MGO851993 MQJ851993:MQK851993 NAF851993:NAG851993 NKB851993:NKC851993 NTX851993:NTY851993 ODT851993:ODU851993 ONP851993:ONQ851993 OXL851993:OXM851993 PHH851993:PHI851993 PRD851993:PRE851993 QAZ851993:QBA851993 QKV851993:QKW851993 QUR851993:QUS851993 REN851993:REO851993 ROJ851993:ROK851993 RYF851993:RYG851993 SIB851993:SIC851993 SRX851993:SRY851993 TBT851993:TBU851993 TLP851993:TLQ851993 TVL851993:TVM851993 UFH851993:UFI851993 UPD851993:UPE851993 UYZ851993:UZA851993 VIV851993:VIW851993 VSR851993:VSS851993 WCN851993:WCO851993 WMJ851993:WMK851993 WWF851993:WWG851993 L917514:M917514 JT917529:JU917529 TP917529:TQ917529 ADL917529:ADM917529 ANH917529:ANI917529 AXD917529:AXE917529 BGZ917529:BHA917529 BQV917529:BQW917529 CAR917529:CAS917529 CKN917529:CKO917529 CUJ917529:CUK917529 DEF917529:DEG917529 DOB917529:DOC917529 DXX917529:DXY917529 EHT917529:EHU917529 ERP917529:ERQ917529 FBL917529:FBM917529 FLH917529:FLI917529 FVD917529:FVE917529 GEZ917529:GFA917529 GOV917529:GOW917529 GYR917529:GYS917529 HIN917529:HIO917529 HSJ917529:HSK917529 ICF917529:ICG917529 IMB917529:IMC917529 IVX917529:IVY917529 JFT917529:JFU917529 JPP917529:JPQ917529 JZL917529:JZM917529 KJH917529:KJI917529 KTD917529:KTE917529 LCZ917529:LDA917529 LMV917529:LMW917529 LWR917529:LWS917529 MGN917529:MGO917529 MQJ917529:MQK917529 NAF917529:NAG917529 NKB917529:NKC917529 NTX917529:NTY917529 ODT917529:ODU917529 ONP917529:ONQ917529 OXL917529:OXM917529 PHH917529:PHI917529 PRD917529:PRE917529 QAZ917529:QBA917529 QKV917529:QKW917529 QUR917529:QUS917529 REN917529:REO917529 ROJ917529:ROK917529 RYF917529:RYG917529 SIB917529:SIC917529 SRX917529:SRY917529 TBT917529:TBU917529 TLP917529:TLQ917529 TVL917529:TVM917529 UFH917529:UFI917529 UPD917529:UPE917529 UYZ917529:UZA917529 VIV917529:VIW917529 VSR917529:VSS917529 WCN917529:WCO917529 WMJ917529:WMK917529 WWF917529:WWG917529 L983050:M983050 JT983065:JU983065 TP983065:TQ983065 ADL983065:ADM983065 ANH983065:ANI983065 AXD983065:AXE983065 BGZ983065:BHA983065 BQV983065:BQW983065 CAR983065:CAS983065 CKN983065:CKO983065 CUJ983065:CUK983065 DEF983065:DEG983065 DOB983065:DOC983065 DXX983065:DXY983065 EHT983065:EHU983065 ERP983065:ERQ983065 FBL983065:FBM983065 FLH983065:FLI983065 FVD983065:FVE983065 GEZ983065:GFA983065 GOV983065:GOW983065 GYR983065:GYS983065 HIN983065:HIO983065 HSJ983065:HSK983065 ICF983065:ICG983065 IMB983065:IMC983065 IVX983065:IVY983065 JFT983065:JFU983065 JPP983065:JPQ983065 JZL983065:JZM983065 KJH983065:KJI983065 KTD983065:KTE983065 LCZ983065:LDA983065 LMV983065:LMW983065 LWR983065:LWS983065 MGN983065:MGO983065 MQJ983065:MQK983065 NAF983065:NAG983065 NKB983065:NKC983065 NTX983065:NTY983065 ODT983065:ODU983065 ONP983065:ONQ983065 OXL983065:OXM983065 PHH983065:PHI983065 PRD983065:PRE983065 QAZ983065:QBA983065 QKV983065:QKW983065 QUR983065:QUS983065 REN983065:REO983065 ROJ983065:ROK983065 RYF983065:RYG983065 SIB983065:SIC983065 SRX983065:SRY983065 TBT983065:TBU983065 TLP983065:TLQ983065 TVL983065:TVM983065 UFH983065:UFI983065 UPD983065:UPE983065 UYZ983065:UZA983065 VIV983065:VIW983065 VSR983065:VSS983065 WCN983065:WCO983065 WMJ983065:WMK983065 WWF983065:WWG983065" xr:uid="{00000000-0002-0000-0300-000027000000}">
      <formula1>$AK$16:$AK$17</formula1>
    </dataValidation>
    <dataValidation allowBlank="1" showInputMessage="1" showErrorMessage="1" prompt="障がい名をご記入ください。" sqref="WWK983065:WWP983065 JA29:JF29 SW29:TB29 ACS29:ACX29 AMO29:AMT29 AWK29:AWP29 BGG29:BGL29 BQC29:BQH29 BZY29:CAD29 CJU29:CJZ29 CTQ29:CTV29 DDM29:DDR29 DNI29:DNN29 DXE29:DXJ29 EHA29:EHF29 EQW29:ERB29 FAS29:FAX29 FKO29:FKT29 FUK29:FUP29 GEG29:GEL29 GOC29:GOH29 GXY29:GYD29 HHU29:HHZ29 HRQ29:HRV29 IBM29:IBR29 ILI29:ILN29 IVE29:IVJ29 JFA29:JFF29 JOW29:JPB29 JYS29:JYX29 KIO29:KIT29 KSK29:KSP29 LCG29:LCL29 LMC29:LMH29 LVY29:LWD29 MFU29:MFZ29 MPQ29:MPV29 MZM29:MZR29 NJI29:NJN29 NTE29:NTJ29 ODA29:ODF29 OMW29:ONB29 OWS29:OWX29 PGO29:PGT29 PQK29:PQP29 QAG29:QAL29 QKC29:QKH29 QTY29:QUD29 RDU29:RDZ29 RNQ29:RNV29 RXM29:RXR29 SHI29:SHN29 SRE29:SRJ29 TBA29:TBF29 TKW29:TLB29 TUS29:TUX29 UEO29:UET29 UOK29:UOP29 UYG29:UYL29 VIC29:VIH29 VRY29:VSD29 WBU29:WBZ29 WLQ29:WLV29 WVM29:WVR29 Q65546:V65546 JY65561:KD65561 TU65561:TZ65561 ADQ65561:ADV65561 ANM65561:ANR65561 AXI65561:AXN65561 BHE65561:BHJ65561 BRA65561:BRF65561 CAW65561:CBB65561 CKS65561:CKX65561 CUO65561:CUT65561 DEK65561:DEP65561 DOG65561:DOL65561 DYC65561:DYH65561 EHY65561:EID65561 ERU65561:ERZ65561 FBQ65561:FBV65561 FLM65561:FLR65561 FVI65561:FVN65561 GFE65561:GFJ65561 GPA65561:GPF65561 GYW65561:GZB65561 HIS65561:HIX65561 HSO65561:HST65561 ICK65561:ICP65561 IMG65561:IML65561 IWC65561:IWH65561 JFY65561:JGD65561 JPU65561:JPZ65561 JZQ65561:JZV65561 KJM65561:KJR65561 KTI65561:KTN65561 LDE65561:LDJ65561 LNA65561:LNF65561 LWW65561:LXB65561 MGS65561:MGX65561 MQO65561:MQT65561 NAK65561:NAP65561 NKG65561:NKL65561 NUC65561:NUH65561 ODY65561:OED65561 ONU65561:ONZ65561 OXQ65561:OXV65561 PHM65561:PHR65561 PRI65561:PRN65561 QBE65561:QBJ65561 QLA65561:QLF65561 QUW65561:QVB65561 RES65561:REX65561 ROO65561:ROT65561 RYK65561:RYP65561 SIG65561:SIL65561 SSC65561:SSH65561 TBY65561:TCD65561 TLU65561:TLZ65561 TVQ65561:TVV65561 UFM65561:UFR65561 UPI65561:UPN65561 UZE65561:UZJ65561 VJA65561:VJF65561 VSW65561:VTB65561 WCS65561:WCX65561 WMO65561:WMT65561 WWK65561:WWP65561 Q131082:V131082 JY131097:KD131097 TU131097:TZ131097 ADQ131097:ADV131097 ANM131097:ANR131097 AXI131097:AXN131097 BHE131097:BHJ131097 BRA131097:BRF131097 CAW131097:CBB131097 CKS131097:CKX131097 CUO131097:CUT131097 DEK131097:DEP131097 DOG131097:DOL131097 DYC131097:DYH131097 EHY131097:EID131097 ERU131097:ERZ131097 FBQ131097:FBV131097 FLM131097:FLR131097 FVI131097:FVN131097 GFE131097:GFJ131097 GPA131097:GPF131097 GYW131097:GZB131097 HIS131097:HIX131097 HSO131097:HST131097 ICK131097:ICP131097 IMG131097:IML131097 IWC131097:IWH131097 JFY131097:JGD131097 JPU131097:JPZ131097 JZQ131097:JZV131097 KJM131097:KJR131097 KTI131097:KTN131097 LDE131097:LDJ131097 LNA131097:LNF131097 LWW131097:LXB131097 MGS131097:MGX131097 MQO131097:MQT131097 NAK131097:NAP131097 NKG131097:NKL131097 NUC131097:NUH131097 ODY131097:OED131097 ONU131097:ONZ131097 OXQ131097:OXV131097 PHM131097:PHR131097 PRI131097:PRN131097 QBE131097:QBJ131097 QLA131097:QLF131097 QUW131097:QVB131097 RES131097:REX131097 ROO131097:ROT131097 RYK131097:RYP131097 SIG131097:SIL131097 SSC131097:SSH131097 TBY131097:TCD131097 TLU131097:TLZ131097 TVQ131097:TVV131097 UFM131097:UFR131097 UPI131097:UPN131097 UZE131097:UZJ131097 VJA131097:VJF131097 VSW131097:VTB131097 WCS131097:WCX131097 WMO131097:WMT131097 WWK131097:WWP131097 Q196618:V196618 JY196633:KD196633 TU196633:TZ196633 ADQ196633:ADV196633 ANM196633:ANR196633 AXI196633:AXN196633 BHE196633:BHJ196633 BRA196633:BRF196633 CAW196633:CBB196633 CKS196633:CKX196633 CUO196633:CUT196633 DEK196633:DEP196633 DOG196633:DOL196633 DYC196633:DYH196633 EHY196633:EID196633 ERU196633:ERZ196633 FBQ196633:FBV196633 FLM196633:FLR196633 FVI196633:FVN196633 GFE196633:GFJ196633 GPA196633:GPF196633 GYW196633:GZB196633 HIS196633:HIX196633 HSO196633:HST196633 ICK196633:ICP196633 IMG196633:IML196633 IWC196633:IWH196633 JFY196633:JGD196633 JPU196633:JPZ196633 JZQ196633:JZV196633 KJM196633:KJR196633 KTI196633:KTN196633 LDE196633:LDJ196633 LNA196633:LNF196633 LWW196633:LXB196633 MGS196633:MGX196633 MQO196633:MQT196633 NAK196633:NAP196633 NKG196633:NKL196633 NUC196633:NUH196633 ODY196633:OED196633 ONU196633:ONZ196633 OXQ196633:OXV196633 PHM196633:PHR196633 PRI196633:PRN196633 QBE196633:QBJ196633 QLA196633:QLF196633 QUW196633:QVB196633 RES196633:REX196633 ROO196633:ROT196633 RYK196633:RYP196633 SIG196633:SIL196633 SSC196633:SSH196633 TBY196633:TCD196633 TLU196633:TLZ196633 TVQ196633:TVV196633 UFM196633:UFR196633 UPI196633:UPN196633 UZE196633:UZJ196633 VJA196633:VJF196633 VSW196633:VTB196633 WCS196633:WCX196633 WMO196633:WMT196633 WWK196633:WWP196633 Q262154:V262154 JY262169:KD262169 TU262169:TZ262169 ADQ262169:ADV262169 ANM262169:ANR262169 AXI262169:AXN262169 BHE262169:BHJ262169 BRA262169:BRF262169 CAW262169:CBB262169 CKS262169:CKX262169 CUO262169:CUT262169 DEK262169:DEP262169 DOG262169:DOL262169 DYC262169:DYH262169 EHY262169:EID262169 ERU262169:ERZ262169 FBQ262169:FBV262169 FLM262169:FLR262169 FVI262169:FVN262169 GFE262169:GFJ262169 GPA262169:GPF262169 GYW262169:GZB262169 HIS262169:HIX262169 HSO262169:HST262169 ICK262169:ICP262169 IMG262169:IML262169 IWC262169:IWH262169 JFY262169:JGD262169 JPU262169:JPZ262169 JZQ262169:JZV262169 KJM262169:KJR262169 KTI262169:KTN262169 LDE262169:LDJ262169 LNA262169:LNF262169 LWW262169:LXB262169 MGS262169:MGX262169 MQO262169:MQT262169 NAK262169:NAP262169 NKG262169:NKL262169 NUC262169:NUH262169 ODY262169:OED262169 ONU262169:ONZ262169 OXQ262169:OXV262169 PHM262169:PHR262169 PRI262169:PRN262169 QBE262169:QBJ262169 QLA262169:QLF262169 QUW262169:QVB262169 RES262169:REX262169 ROO262169:ROT262169 RYK262169:RYP262169 SIG262169:SIL262169 SSC262169:SSH262169 TBY262169:TCD262169 TLU262169:TLZ262169 TVQ262169:TVV262169 UFM262169:UFR262169 UPI262169:UPN262169 UZE262169:UZJ262169 VJA262169:VJF262169 VSW262169:VTB262169 WCS262169:WCX262169 WMO262169:WMT262169 WWK262169:WWP262169 Q327690:V327690 JY327705:KD327705 TU327705:TZ327705 ADQ327705:ADV327705 ANM327705:ANR327705 AXI327705:AXN327705 BHE327705:BHJ327705 BRA327705:BRF327705 CAW327705:CBB327705 CKS327705:CKX327705 CUO327705:CUT327705 DEK327705:DEP327705 DOG327705:DOL327705 DYC327705:DYH327705 EHY327705:EID327705 ERU327705:ERZ327705 FBQ327705:FBV327705 FLM327705:FLR327705 FVI327705:FVN327705 GFE327705:GFJ327705 GPA327705:GPF327705 GYW327705:GZB327705 HIS327705:HIX327705 HSO327705:HST327705 ICK327705:ICP327705 IMG327705:IML327705 IWC327705:IWH327705 JFY327705:JGD327705 JPU327705:JPZ327705 JZQ327705:JZV327705 KJM327705:KJR327705 KTI327705:KTN327705 LDE327705:LDJ327705 LNA327705:LNF327705 LWW327705:LXB327705 MGS327705:MGX327705 MQO327705:MQT327705 NAK327705:NAP327705 NKG327705:NKL327705 NUC327705:NUH327705 ODY327705:OED327705 ONU327705:ONZ327705 OXQ327705:OXV327705 PHM327705:PHR327705 PRI327705:PRN327705 QBE327705:QBJ327705 QLA327705:QLF327705 QUW327705:QVB327705 RES327705:REX327705 ROO327705:ROT327705 RYK327705:RYP327705 SIG327705:SIL327705 SSC327705:SSH327705 TBY327705:TCD327705 TLU327705:TLZ327705 TVQ327705:TVV327705 UFM327705:UFR327705 UPI327705:UPN327705 UZE327705:UZJ327705 VJA327705:VJF327705 VSW327705:VTB327705 WCS327705:WCX327705 WMO327705:WMT327705 WWK327705:WWP327705 Q393226:V393226 JY393241:KD393241 TU393241:TZ393241 ADQ393241:ADV393241 ANM393241:ANR393241 AXI393241:AXN393241 BHE393241:BHJ393241 BRA393241:BRF393241 CAW393241:CBB393241 CKS393241:CKX393241 CUO393241:CUT393241 DEK393241:DEP393241 DOG393241:DOL393241 DYC393241:DYH393241 EHY393241:EID393241 ERU393241:ERZ393241 FBQ393241:FBV393241 FLM393241:FLR393241 FVI393241:FVN393241 GFE393241:GFJ393241 GPA393241:GPF393241 GYW393241:GZB393241 HIS393241:HIX393241 HSO393241:HST393241 ICK393241:ICP393241 IMG393241:IML393241 IWC393241:IWH393241 JFY393241:JGD393241 JPU393241:JPZ393241 JZQ393241:JZV393241 KJM393241:KJR393241 KTI393241:KTN393241 LDE393241:LDJ393241 LNA393241:LNF393241 LWW393241:LXB393241 MGS393241:MGX393241 MQO393241:MQT393241 NAK393241:NAP393241 NKG393241:NKL393241 NUC393241:NUH393241 ODY393241:OED393241 ONU393241:ONZ393241 OXQ393241:OXV393241 PHM393241:PHR393241 PRI393241:PRN393241 QBE393241:QBJ393241 QLA393241:QLF393241 QUW393241:QVB393241 RES393241:REX393241 ROO393241:ROT393241 RYK393241:RYP393241 SIG393241:SIL393241 SSC393241:SSH393241 TBY393241:TCD393241 TLU393241:TLZ393241 TVQ393241:TVV393241 UFM393241:UFR393241 UPI393241:UPN393241 UZE393241:UZJ393241 VJA393241:VJF393241 VSW393241:VTB393241 WCS393241:WCX393241 WMO393241:WMT393241 WWK393241:WWP393241 Q458762:V458762 JY458777:KD458777 TU458777:TZ458777 ADQ458777:ADV458777 ANM458777:ANR458777 AXI458777:AXN458777 BHE458777:BHJ458777 BRA458777:BRF458777 CAW458777:CBB458777 CKS458777:CKX458777 CUO458777:CUT458777 DEK458777:DEP458777 DOG458777:DOL458777 DYC458777:DYH458777 EHY458777:EID458777 ERU458777:ERZ458777 FBQ458777:FBV458777 FLM458777:FLR458777 FVI458777:FVN458777 GFE458777:GFJ458777 GPA458777:GPF458777 GYW458777:GZB458777 HIS458777:HIX458777 HSO458777:HST458777 ICK458777:ICP458777 IMG458777:IML458777 IWC458777:IWH458777 JFY458777:JGD458777 JPU458777:JPZ458777 JZQ458777:JZV458777 KJM458777:KJR458777 KTI458777:KTN458777 LDE458777:LDJ458777 LNA458777:LNF458777 LWW458777:LXB458777 MGS458777:MGX458777 MQO458777:MQT458777 NAK458777:NAP458777 NKG458777:NKL458777 NUC458777:NUH458777 ODY458777:OED458777 ONU458777:ONZ458777 OXQ458777:OXV458777 PHM458777:PHR458777 PRI458777:PRN458777 QBE458777:QBJ458777 QLA458777:QLF458777 QUW458777:QVB458777 RES458777:REX458777 ROO458777:ROT458777 RYK458777:RYP458777 SIG458777:SIL458777 SSC458777:SSH458777 TBY458777:TCD458777 TLU458777:TLZ458777 TVQ458777:TVV458777 UFM458777:UFR458777 UPI458777:UPN458777 UZE458777:UZJ458777 VJA458777:VJF458777 VSW458777:VTB458777 WCS458777:WCX458777 WMO458777:WMT458777 WWK458777:WWP458777 Q524298:V524298 JY524313:KD524313 TU524313:TZ524313 ADQ524313:ADV524313 ANM524313:ANR524313 AXI524313:AXN524313 BHE524313:BHJ524313 BRA524313:BRF524313 CAW524313:CBB524313 CKS524313:CKX524313 CUO524313:CUT524313 DEK524313:DEP524313 DOG524313:DOL524313 DYC524313:DYH524313 EHY524313:EID524313 ERU524313:ERZ524313 FBQ524313:FBV524313 FLM524313:FLR524313 FVI524313:FVN524313 GFE524313:GFJ524313 GPA524313:GPF524313 GYW524313:GZB524313 HIS524313:HIX524313 HSO524313:HST524313 ICK524313:ICP524313 IMG524313:IML524313 IWC524313:IWH524313 JFY524313:JGD524313 JPU524313:JPZ524313 JZQ524313:JZV524313 KJM524313:KJR524313 KTI524313:KTN524313 LDE524313:LDJ524313 LNA524313:LNF524313 LWW524313:LXB524313 MGS524313:MGX524313 MQO524313:MQT524313 NAK524313:NAP524313 NKG524313:NKL524313 NUC524313:NUH524313 ODY524313:OED524313 ONU524313:ONZ524313 OXQ524313:OXV524313 PHM524313:PHR524313 PRI524313:PRN524313 QBE524313:QBJ524313 QLA524313:QLF524313 QUW524313:QVB524313 RES524313:REX524313 ROO524313:ROT524313 RYK524313:RYP524313 SIG524313:SIL524313 SSC524313:SSH524313 TBY524313:TCD524313 TLU524313:TLZ524313 TVQ524313:TVV524313 UFM524313:UFR524313 UPI524313:UPN524313 UZE524313:UZJ524313 VJA524313:VJF524313 VSW524313:VTB524313 WCS524313:WCX524313 WMO524313:WMT524313 WWK524313:WWP524313 Q589834:V589834 JY589849:KD589849 TU589849:TZ589849 ADQ589849:ADV589849 ANM589849:ANR589849 AXI589849:AXN589849 BHE589849:BHJ589849 BRA589849:BRF589849 CAW589849:CBB589849 CKS589849:CKX589849 CUO589849:CUT589849 DEK589849:DEP589849 DOG589849:DOL589849 DYC589849:DYH589849 EHY589849:EID589849 ERU589849:ERZ589849 FBQ589849:FBV589849 FLM589849:FLR589849 FVI589849:FVN589849 GFE589849:GFJ589849 GPA589849:GPF589849 GYW589849:GZB589849 HIS589849:HIX589849 HSO589849:HST589849 ICK589849:ICP589849 IMG589849:IML589849 IWC589849:IWH589849 JFY589849:JGD589849 JPU589849:JPZ589849 JZQ589849:JZV589849 KJM589849:KJR589849 KTI589849:KTN589849 LDE589849:LDJ589849 LNA589849:LNF589849 LWW589849:LXB589849 MGS589849:MGX589849 MQO589849:MQT589849 NAK589849:NAP589849 NKG589849:NKL589849 NUC589849:NUH589849 ODY589849:OED589849 ONU589849:ONZ589849 OXQ589849:OXV589849 PHM589849:PHR589849 PRI589849:PRN589849 QBE589849:QBJ589849 QLA589849:QLF589849 QUW589849:QVB589849 RES589849:REX589849 ROO589849:ROT589849 RYK589849:RYP589849 SIG589849:SIL589849 SSC589849:SSH589849 TBY589849:TCD589849 TLU589849:TLZ589849 TVQ589849:TVV589849 UFM589849:UFR589849 UPI589849:UPN589849 UZE589849:UZJ589849 VJA589849:VJF589849 VSW589849:VTB589849 WCS589849:WCX589849 WMO589849:WMT589849 WWK589849:WWP589849 Q655370:V655370 JY655385:KD655385 TU655385:TZ655385 ADQ655385:ADV655385 ANM655385:ANR655385 AXI655385:AXN655385 BHE655385:BHJ655385 BRA655385:BRF655385 CAW655385:CBB655385 CKS655385:CKX655385 CUO655385:CUT655385 DEK655385:DEP655385 DOG655385:DOL655385 DYC655385:DYH655385 EHY655385:EID655385 ERU655385:ERZ655385 FBQ655385:FBV655385 FLM655385:FLR655385 FVI655385:FVN655385 GFE655385:GFJ655385 GPA655385:GPF655385 GYW655385:GZB655385 HIS655385:HIX655385 HSO655385:HST655385 ICK655385:ICP655385 IMG655385:IML655385 IWC655385:IWH655385 JFY655385:JGD655385 JPU655385:JPZ655385 JZQ655385:JZV655385 KJM655385:KJR655385 KTI655385:KTN655385 LDE655385:LDJ655385 LNA655385:LNF655385 LWW655385:LXB655385 MGS655385:MGX655385 MQO655385:MQT655385 NAK655385:NAP655385 NKG655385:NKL655385 NUC655385:NUH655385 ODY655385:OED655385 ONU655385:ONZ655385 OXQ655385:OXV655385 PHM655385:PHR655385 PRI655385:PRN655385 QBE655385:QBJ655385 QLA655385:QLF655385 QUW655385:QVB655385 RES655385:REX655385 ROO655385:ROT655385 RYK655385:RYP655385 SIG655385:SIL655385 SSC655385:SSH655385 TBY655385:TCD655385 TLU655385:TLZ655385 TVQ655385:TVV655385 UFM655385:UFR655385 UPI655385:UPN655385 UZE655385:UZJ655385 VJA655385:VJF655385 VSW655385:VTB655385 WCS655385:WCX655385 WMO655385:WMT655385 WWK655385:WWP655385 Q720906:V720906 JY720921:KD720921 TU720921:TZ720921 ADQ720921:ADV720921 ANM720921:ANR720921 AXI720921:AXN720921 BHE720921:BHJ720921 BRA720921:BRF720921 CAW720921:CBB720921 CKS720921:CKX720921 CUO720921:CUT720921 DEK720921:DEP720921 DOG720921:DOL720921 DYC720921:DYH720921 EHY720921:EID720921 ERU720921:ERZ720921 FBQ720921:FBV720921 FLM720921:FLR720921 FVI720921:FVN720921 GFE720921:GFJ720921 GPA720921:GPF720921 GYW720921:GZB720921 HIS720921:HIX720921 HSO720921:HST720921 ICK720921:ICP720921 IMG720921:IML720921 IWC720921:IWH720921 JFY720921:JGD720921 JPU720921:JPZ720921 JZQ720921:JZV720921 KJM720921:KJR720921 KTI720921:KTN720921 LDE720921:LDJ720921 LNA720921:LNF720921 LWW720921:LXB720921 MGS720921:MGX720921 MQO720921:MQT720921 NAK720921:NAP720921 NKG720921:NKL720921 NUC720921:NUH720921 ODY720921:OED720921 ONU720921:ONZ720921 OXQ720921:OXV720921 PHM720921:PHR720921 PRI720921:PRN720921 QBE720921:QBJ720921 QLA720921:QLF720921 QUW720921:QVB720921 RES720921:REX720921 ROO720921:ROT720921 RYK720921:RYP720921 SIG720921:SIL720921 SSC720921:SSH720921 TBY720921:TCD720921 TLU720921:TLZ720921 TVQ720921:TVV720921 UFM720921:UFR720921 UPI720921:UPN720921 UZE720921:UZJ720921 VJA720921:VJF720921 VSW720921:VTB720921 WCS720921:WCX720921 WMO720921:WMT720921 WWK720921:WWP720921 Q786442:V786442 JY786457:KD786457 TU786457:TZ786457 ADQ786457:ADV786457 ANM786457:ANR786457 AXI786457:AXN786457 BHE786457:BHJ786457 BRA786457:BRF786457 CAW786457:CBB786457 CKS786457:CKX786457 CUO786457:CUT786457 DEK786457:DEP786457 DOG786457:DOL786457 DYC786457:DYH786457 EHY786457:EID786457 ERU786457:ERZ786457 FBQ786457:FBV786457 FLM786457:FLR786457 FVI786457:FVN786457 GFE786457:GFJ786457 GPA786457:GPF786457 GYW786457:GZB786457 HIS786457:HIX786457 HSO786457:HST786457 ICK786457:ICP786457 IMG786457:IML786457 IWC786457:IWH786457 JFY786457:JGD786457 JPU786457:JPZ786457 JZQ786457:JZV786457 KJM786457:KJR786457 KTI786457:KTN786457 LDE786457:LDJ786457 LNA786457:LNF786457 LWW786457:LXB786457 MGS786457:MGX786457 MQO786457:MQT786457 NAK786457:NAP786457 NKG786457:NKL786457 NUC786457:NUH786457 ODY786457:OED786457 ONU786457:ONZ786457 OXQ786457:OXV786457 PHM786457:PHR786457 PRI786457:PRN786457 QBE786457:QBJ786457 QLA786457:QLF786457 QUW786457:QVB786457 RES786457:REX786457 ROO786457:ROT786457 RYK786457:RYP786457 SIG786457:SIL786457 SSC786457:SSH786457 TBY786457:TCD786457 TLU786457:TLZ786457 TVQ786457:TVV786457 UFM786457:UFR786457 UPI786457:UPN786457 UZE786457:UZJ786457 VJA786457:VJF786457 VSW786457:VTB786457 WCS786457:WCX786457 WMO786457:WMT786457 WWK786457:WWP786457 Q851978:V851978 JY851993:KD851993 TU851993:TZ851993 ADQ851993:ADV851993 ANM851993:ANR851993 AXI851993:AXN851993 BHE851993:BHJ851993 BRA851993:BRF851993 CAW851993:CBB851993 CKS851993:CKX851993 CUO851993:CUT851993 DEK851993:DEP851993 DOG851993:DOL851993 DYC851993:DYH851993 EHY851993:EID851993 ERU851993:ERZ851993 FBQ851993:FBV851993 FLM851993:FLR851993 FVI851993:FVN851993 GFE851993:GFJ851993 GPA851993:GPF851993 GYW851993:GZB851993 HIS851993:HIX851993 HSO851993:HST851993 ICK851993:ICP851993 IMG851993:IML851993 IWC851993:IWH851993 JFY851993:JGD851993 JPU851993:JPZ851993 JZQ851993:JZV851993 KJM851993:KJR851993 KTI851993:KTN851993 LDE851993:LDJ851993 LNA851993:LNF851993 LWW851993:LXB851993 MGS851993:MGX851993 MQO851993:MQT851993 NAK851993:NAP851993 NKG851993:NKL851993 NUC851993:NUH851993 ODY851993:OED851993 ONU851993:ONZ851993 OXQ851993:OXV851993 PHM851993:PHR851993 PRI851993:PRN851993 QBE851993:QBJ851993 QLA851993:QLF851993 QUW851993:QVB851993 RES851993:REX851993 ROO851993:ROT851993 RYK851993:RYP851993 SIG851993:SIL851993 SSC851993:SSH851993 TBY851993:TCD851993 TLU851993:TLZ851993 TVQ851993:TVV851993 UFM851993:UFR851993 UPI851993:UPN851993 UZE851993:UZJ851993 VJA851993:VJF851993 VSW851993:VTB851993 WCS851993:WCX851993 WMO851993:WMT851993 WWK851993:WWP851993 Q917514:V917514 JY917529:KD917529 TU917529:TZ917529 ADQ917529:ADV917529 ANM917529:ANR917529 AXI917529:AXN917529 BHE917529:BHJ917529 BRA917529:BRF917529 CAW917529:CBB917529 CKS917529:CKX917529 CUO917529:CUT917529 DEK917529:DEP917529 DOG917529:DOL917529 DYC917529:DYH917529 EHY917529:EID917529 ERU917529:ERZ917529 FBQ917529:FBV917529 FLM917529:FLR917529 FVI917529:FVN917529 GFE917529:GFJ917529 GPA917529:GPF917529 GYW917529:GZB917529 HIS917529:HIX917529 HSO917529:HST917529 ICK917529:ICP917529 IMG917529:IML917529 IWC917529:IWH917529 JFY917529:JGD917529 JPU917529:JPZ917529 JZQ917529:JZV917529 KJM917529:KJR917529 KTI917529:KTN917529 LDE917529:LDJ917529 LNA917529:LNF917529 LWW917529:LXB917529 MGS917529:MGX917529 MQO917529:MQT917529 NAK917529:NAP917529 NKG917529:NKL917529 NUC917529:NUH917529 ODY917529:OED917529 ONU917529:ONZ917529 OXQ917529:OXV917529 PHM917529:PHR917529 PRI917529:PRN917529 QBE917529:QBJ917529 QLA917529:QLF917529 QUW917529:QVB917529 RES917529:REX917529 ROO917529:ROT917529 RYK917529:RYP917529 SIG917529:SIL917529 SSC917529:SSH917529 TBY917529:TCD917529 TLU917529:TLZ917529 TVQ917529:TVV917529 UFM917529:UFR917529 UPI917529:UPN917529 UZE917529:UZJ917529 VJA917529:VJF917529 VSW917529:VTB917529 WCS917529:WCX917529 WMO917529:WMT917529 WWK917529:WWP917529 Q983050:V983050 JY983065:KD983065 TU983065:TZ983065 ADQ983065:ADV983065 ANM983065:ANR983065 AXI983065:AXN983065 BHE983065:BHJ983065 BRA983065:BRF983065 CAW983065:CBB983065 CKS983065:CKX983065 CUO983065:CUT983065 DEK983065:DEP983065 DOG983065:DOL983065 DYC983065:DYH983065 EHY983065:EID983065 ERU983065:ERZ983065 FBQ983065:FBV983065 FLM983065:FLR983065 FVI983065:FVN983065 GFE983065:GFJ983065 GPA983065:GPF983065 GYW983065:GZB983065 HIS983065:HIX983065 HSO983065:HST983065 ICK983065:ICP983065 IMG983065:IML983065 IWC983065:IWH983065 JFY983065:JGD983065 JPU983065:JPZ983065 JZQ983065:JZV983065 KJM983065:KJR983065 KTI983065:KTN983065 LDE983065:LDJ983065 LNA983065:LNF983065 LWW983065:LXB983065 MGS983065:MGX983065 MQO983065:MQT983065 NAK983065:NAP983065 NKG983065:NKL983065 NUC983065:NUH983065 ODY983065:OED983065 ONU983065:ONZ983065 OXQ983065:OXV983065 PHM983065:PHR983065 PRI983065:PRN983065 QBE983065:QBJ983065 QLA983065:QLF983065 QUW983065:QVB983065 RES983065:REX983065 ROO983065:ROT983065 RYK983065:RYP983065 SIG983065:SIL983065 SSC983065:SSH983065 TBY983065:TCD983065 TLU983065:TLZ983065 TVQ983065:TVV983065 UFM983065:UFR983065 UPI983065:UPN983065 UZE983065:UZJ983065 VJA983065:VJF983065 VSW983065:VTB983065 WCS983065:WCX983065 WMO983065:WMT983065" xr:uid="{00000000-0002-0000-0300-000028000000}"/>
    <dataValidation type="list" allowBlank="1" showInputMessage="1" showErrorMessage="1" prompt="手帳の等級をドロップダウンリストから選択してください。" sqref="JT30:JU30 TP30:TQ30 ADL30:ADM30 ANH30:ANI30 AXD30:AXE30 BGZ30:BHA30 BQV30:BQW30 CAR30:CAS30 CKN30:CKO30 CUJ30:CUK30 DEF30:DEG30 DOB30:DOC30 DXX30:DXY30 EHT30:EHU30 ERP30:ERQ30 FBL30:FBM30 FLH30:FLI30 FVD30:FVE30 GEZ30:GFA30 GOV30:GOW30 GYR30:GYS30 HIN30:HIO30 HSJ30:HSK30 ICF30:ICG30 IMB30:IMC30 IVX30:IVY30 JFT30:JFU30 JPP30:JPQ30 JZL30:JZM30 KJH30:KJI30 KTD30:KTE30 LCZ30:LDA30 LMV30:LMW30 LWR30:LWS30 MGN30:MGO30 MQJ30:MQK30 NAF30:NAG30 NKB30:NKC30 NTX30:NTY30 ODT30:ODU30 ONP30:ONQ30 OXL30:OXM30 PHH30:PHI30 PRD30:PRE30 QAZ30:QBA30 QKV30:QKW30 QUR30:QUS30 REN30:REO30 ROJ30:ROK30 RYF30:RYG30 SIB30:SIC30 SRX30:SRY30 TBT30:TBU30 TLP30:TLQ30 TVL30:TVM30 UFH30:UFI30 UPD30:UPE30 UYZ30:UZA30 VIV30:VIW30 VSR30:VSS30 WCN30:WCO30 WMJ30:WMK30 WWF30:WWG30 L65547:M65547 JT65562:JU65562 TP65562:TQ65562 ADL65562:ADM65562 ANH65562:ANI65562 AXD65562:AXE65562 BGZ65562:BHA65562 BQV65562:BQW65562 CAR65562:CAS65562 CKN65562:CKO65562 CUJ65562:CUK65562 DEF65562:DEG65562 DOB65562:DOC65562 DXX65562:DXY65562 EHT65562:EHU65562 ERP65562:ERQ65562 FBL65562:FBM65562 FLH65562:FLI65562 FVD65562:FVE65562 GEZ65562:GFA65562 GOV65562:GOW65562 GYR65562:GYS65562 HIN65562:HIO65562 HSJ65562:HSK65562 ICF65562:ICG65562 IMB65562:IMC65562 IVX65562:IVY65562 JFT65562:JFU65562 JPP65562:JPQ65562 JZL65562:JZM65562 KJH65562:KJI65562 KTD65562:KTE65562 LCZ65562:LDA65562 LMV65562:LMW65562 LWR65562:LWS65562 MGN65562:MGO65562 MQJ65562:MQK65562 NAF65562:NAG65562 NKB65562:NKC65562 NTX65562:NTY65562 ODT65562:ODU65562 ONP65562:ONQ65562 OXL65562:OXM65562 PHH65562:PHI65562 PRD65562:PRE65562 QAZ65562:QBA65562 QKV65562:QKW65562 QUR65562:QUS65562 REN65562:REO65562 ROJ65562:ROK65562 RYF65562:RYG65562 SIB65562:SIC65562 SRX65562:SRY65562 TBT65562:TBU65562 TLP65562:TLQ65562 TVL65562:TVM65562 UFH65562:UFI65562 UPD65562:UPE65562 UYZ65562:UZA65562 VIV65562:VIW65562 VSR65562:VSS65562 WCN65562:WCO65562 WMJ65562:WMK65562 WWF65562:WWG65562 L131083:M131083 JT131098:JU131098 TP131098:TQ131098 ADL131098:ADM131098 ANH131098:ANI131098 AXD131098:AXE131098 BGZ131098:BHA131098 BQV131098:BQW131098 CAR131098:CAS131098 CKN131098:CKO131098 CUJ131098:CUK131098 DEF131098:DEG131098 DOB131098:DOC131098 DXX131098:DXY131098 EHT131098:EHU131098 ERP131098:ERQ131098 FBL131098:FBM131098 FLH131098:FLI131098 FVD131098:FVE131098 GEZ131098:GFA131098 GOV131098:GOW131098 GYR131098:GYS131098 HIN131098:HIO131098 HSJ131098:HSK131098 ICF131098:ICG131098 IMB131098:IMC131098 IVX131098:IVY131098 JFT131098:JFU131098 JPP131098:JPQ131098 JZL131098:JZM131098 KJH131098:KJI131098 KTD131098:KTE131098 LCZ131098:LDA131098 LMV131098:LMW131098 LWR131098:LWS131098 MGN131098:MGO131098 MQJ131098:MQK131098 NAF131098:NAG131098 NKB131098:NKC131098 NTX131098:NTY131098 ODT131098:ODU131098 ONP131098:ONQ131098 OXL131098:OXM131098 PHH131098:PHI131098 PRD131098:PRE131098 QAZ131098:QBA131098 QKV131098:QKW131098 QUR131098:QUS131098 REN131098:REO131098 ROJ131098:ROK131098 RYF131098:RYG131098 SIB131098:SIC131098 SRX131098:SRY131098 TBT131098:TBU131098 TLP131098:TLQ131098 TVL131098:TVM131098 UFH131098:UFI131098 UPD131098:UPE131098 UYZ131098:UZA131098 VIV131098:VIW131098 VSR131098:VSS131098 WCN131098:WCO131098 WMJ131098:WMK131098 WWF131098:WWG131098 L196619:M196619 JT196634:JU196634 TP196634:TQ196634 ADL196634:ADM196634 ANH196634:ANI196634 AXD196634:AXE196634 BGZ196634:BHA196634 BQV196634:BQW196634 CAR196634:CAS196634 CKN196634:CKO196634 CUJ196634:CUK196634 DEF196634:DEG196634 DOB196634:DOC196634 DXX196634:DXY196634 EHT196634:EHU196634 ERP196634:ERQ196634 FBL196634:FBM196634 FLH196634:FLI196634 FVD196634:FVE196634 GEZ196634:GFA196634 GOV196634:GOW196634 GYR196634:GYS196634 HIN196634:HIO196634 HSJ196634:HSK196634 ICF196634:ICG196634 IMB196634:IMC196634 IVX196634:IVY196634 JFT196634:JFU196634 JPP196634:JPQ196634 JZL196634:JZM196634 KJH196634:KJI196634 KTD196634:KTE196634 LCZ196634:LDA196634 LMV196634:LMW196634 LWR196634:LWS196634 MGN196634:MGO196634 MQJ196634:MQK196634 NAF196634:NAG196634 NKB196634:NKC196634 NTX196634:NTY196634 ODT196634:ODU196634 ONP196634:ONQ196634 OXL196634:OXM196634 PHH196634:PHI196634 PRD196634:PRE196634 QAZ196634:QBA196634 QKV196634:QKW196634 QUR196634:QUS196634 REN196634:REO196634 ROJ196634:ROK196634 RYF196634:RYG196634 SIB196634:SIC196634 SRX196634:SRY196634 TBT196634:TBU196634 TLP196634:TLQ196634 TVL196634:TVM196634 UFH196634:UFI196634 UPD196634:UPE196634 UYZ196634:UZA196634 VIV196634:VIW196634 VSR196634:VSS196634 WCN196634:WCO196634 WMJ196634:WMK196634 WWF196634:WWG196634 L262155:M262155 JT262170:JU262170 TP262170:TQ262170 ADL262170:ADM262170 ANH262170:ANI262170 AXD262170:AXE262170 BGZ262170:BHA262170 BQV262170:BQW262170 CAR262170:CAS262170 CKN262170:CKO262170 CUJ262170:CUK262170 DEF262170:DEG262170 DOB262170:DOC262170 DXX262170:DXY262170 EHT262170:EHU262170 ERP262170:ERQ262170 FBL262170:FBM262170 FLH262170:FLI262170 FVD262170:FVE262170 GEZ262170:GFA262170 GOV262170:GOW262170 GYR262170:GYS262170 HIN262170:HIO262170 HSJ262170:HSK262170 ICF262170:ICG262170 IMB262170:IMC262170 IVX262170:IVY262170 JFT262170:JFU262170 JPP262170:JPQ262170 JZL262170:JZM262170 KJH262170:KJI262170 KTD262170:KTE262170 LCZ262170:LDA262170 LMV262170:LMW262170 LWR262170:LWS262170 MGN262170:MGO262170 MQJ262170:MQK262170 NAF262170:NAG262170 NKB262170:NKC262170 NTX262170:NTY262170 ODT262170:ODU262170 ONP262170:ONQ262170 OXL262170:OXM262170 PHH262170:PHI262170 PRD262170:PRE262170 QAZ262170:QBA262170 QKV262170:QKW262170 QUR262170:QUS262170 REN262170:REO262170 ROJ262170:ROK262170 RYF262170:RYG262170 SIB262170:SIC262170 SRX262170:SRY262170 TBT262170:TBU262170 TLP262170:TLQ262170 TVL262170:TVM262170 UFH262170:UFI262170 UPD262170:UPE262170 UYZ262170:UZA262170 VIV262170:VIW262170 VSR262170:VSS262170 WCN262170:WCO262170 WMJ262170:WMK262170 WWF262170:WWG262170 L327691:M327691 JT327706:JU327706 TP327706:TQ327706 ADL327706:ADM327706 ANH327706:ANI327706 AXD327706:AXE327706 BGZ327706:BHA327706 BQV327706:BQW327706 CAR327706:CAS327706 CKN327706:CKO327706 CUJ327706:CUK327706 DEF327706:DEG327706 DOB327706:DOC327706 DXX327706:DXY327706 EHT327706:EHU327706 ERP327706:ERQ327706 FBL327706:FBM327706 FLH327706:FLI327706 FVD327706:FVE327706 GEZ327706:GFA327706 GOV327706:GOW327706 GYR327706:GYS327706 HIN327706:HIO327706 HSJ327706:HSK327706 ICF327706:ICG327706 IMB327706:IMC327706 IVX327706:IVY327706 JFT327706:JFU327706 JPP327706:JPQ327706 JZL327706:JZM327706 KJH327706:KJI327706 KTD327706:KTE327706 LCZ327706:LDA327706 LMV327706:LMW327706 LWR327706:LWS327706 MGN327706:MGO327706 MQJ327706:MQK327706 NAF327706:NAG327706 NKB327706:NKC327706 NTX327706:NTY327706 ODT327706:ODU327706 ONP327706:ONQ327706 OXL327706:OXM327706 PHH327706:PHI327706 PRD327706:PRE327706 QAZ327706:QBA327706 QKV327706:QKW327706 QUR327706:QUS327706 REN327706:REO327706 ROJ327706:ROK327706 RYF327706:RYG327706 SIB327706:SIC327706 SRX327706:SRY327706 TBT327706:TBU327706 TLP327706:TLQ327706 TVL327706:TVM327706 UFH327706:UFI327706 UPD327706:UPE327706 UYZ327706:UZA327706 VIV327706:VIW327706 VSR327706:VSS327706 WCN327706:WCO327706 WMJ327706:WMK327706 WWF327706:WWG327706 L393227:M393227 JT393242:JU393242 TP393242:TQ393242 ADL393242:ADM393242 ANH393242:ANI393242 AXD393242:AXE393242 BGZ393242:BHA393242 BQV393242:BQW393242 CAR393242:CAS393242 CKN393242:CKO393242 CUJ393242:CUK393242 DEF393242:DEG393242 DOB393242:DOC393242 DXX393242:DXY393242 EHT393242:EHU393242 ERP393242:ERQ393242 FBL393242:FBM393242 FLH393242:FLI393242 FVD393242:FVE393242 GEZ393242:GFA393242 GOV393242:GOW393242 GYR393242:GYS393242 HIN393242:HIO393242 HSJ393242:HSK393242 ICF393242:ICG393242 IMB393242:IMC393242 IVX393242:IVY393242 JFT393242:JFU393242 JPP393242:JPQ393242 JZL393242:JZM393242 KJH393242:KJI393242 KTD393242:KTE393242 LCZ393242:LDA393242 LMV393242:LMW393242 LWR393242:LWS393242 MGN393242:MGO393242 MQJ393242:MQK393242 NAF393242:NAG393242 NKB393242:NKC393242 NTX393242:NTY393242 ODT393242:ODU393242 ONP393242:ONQ393242 OXL393242:OXM393242 PHH393242:PHI393242 PRD393242:PRE393242 QAZ393242:QBA393242 QKV393242:QKW393242 QUR393242:QUS393242 REN393242:REO393242 ROJ393242:ROK393242 RYF393242:RYG393242 SIB393242:SIC393242 SRX393242:SRY393242 TBT393242:TBU393242 TLP393242:TLQ393242 TVL393242:TVM393242 UFH393242:UFI393242 UPD393242:UPE393242 UYZ393242:UZA393242 VIV393242:VIW393242 VSR393242:VSS393242 WCN393242:WCO393242 WMJ393242:WMK393242 WWF393242:WWG393242 L458763:M458763 JT458778:JU458778 TP458778:TQ458778 ADL458778:ADM458778 ANH458778:ANI458778 AXD458778:AXE458778 BGZ458778:BHA458778 BQV458778:BQW458778 CAR458778:CAS458778 CKN458778:CKO458778 CUJ458778:CUK458778 DEF458778:DEG458778 DOB458778:DOC458778 DXX458778:DXY458778 EHT458778:EHU458778 ERP458778:ERQ458778 FBL458778:FBM458778 FLH458778:FLI458778 FVD458778:FVE458778 GEZ458778:GFA458778 GOV458778:GOW458778 GYR458778:GYS458778 HIN458778:HIO458778 HSJ458778:HSK458778 ICF458778:ICG458778 IMB458778:IMC458778 IVX458778:IVY458778 JFT458778:JFU458778 JPP458778:JPQ458778 JZL458778:JZM458778 KJH458778:KJI458778 KTD458778:KTE458778 LCZ458778:LDA458778 LMV458778:LMW458778 LWR458778:LWS458778 MGN458778:MGO458778 MQJ458778:MQK458778 NAF458778:NAG458778 NKB458778:NKC458778 NTX458778:NTY458778 ODT458778:ODU458778 ONP458778:ONQ458778 OXL458778:OXM458778 PHH458778:PHI458778 PRD458778:PRE458778 QAZ458778:QBA458778 QKV458778:QKW458778 QUR458778:QUS458778 REN458778:REO458778 ROJ458778:ROK458778 RYF458778:RYG458778 SIB458778:SIC458778 SRX458778:SRY458778 TBT458778:TBU458778 TLP458778:TLQ458778 TVL458778:TVM458778 UFH458778:UFI458778 UPD458778:UPE458778 UYZ458778:UZA458778 VIV458778:VIW458778 VSR458778:VSS458778 WCN458778:WCO458778 WMJ458778:WMK458778 WWF458778:WWG458778 L524299:M524299 JT524314:JU524314 TP524314:TQ524314 ADL524314:ADM524314 ANH524314:ANI524314 AXD524314:AXE524314 BGZ524314:BHA524314 BQV524314:BQW524314 CAR524314:CAS524314 CKN524314:CKO524314 CUJ524314:CUK524314 DEF524314:DEG524314 DOB524314:DOC524314 DXX524314:DXY524314 EHT524314:EHU524314 ERP524314:ERQ524314 FBL524314:FBM524314 FLH524314:FLI524314 FVD524314:FVE524314 GEZ524314:GFA524314 GOV524314:GOW524314 GYR524314:GYS524314 HIN524314:HIO524314 HSJ524314:HSK524314 ICF524314:ICG524314 IMB524314:IMC524314 IVX524314:IVY524314 JFT524314:JFU524314 JPP524314:JPQ524314 JZL524314:JZM524314 KJH524314:KJI524314 KTD524314:KTE524314 LCZ524314:LDA524314 LMV524314:LMW524314 LWR524314:LWS524314 MGN524314:MGO524314 MQJ524314:MQK524314 NAF524314:NAG524314 NKB524314:NKC524314 NTX524314:NTY524314 ODT524314:ODU524314 ONP524314:ONQ524314 OXL524314:OXM524314 PHH524314:PHI524314 PRD524314:PRE524314 QAZ524314:QBA524314 QKV524314:QKW524314 QUR524314:QUS524314 REN524314:REO524314 ROJ524314:ROK524314 RYF524314:RYG524314 SIB524314:SIC524314 SRX524314:SRY524314 TBT524314:TBU524314 TLP524314:TLQ524314 TVL524314:TVM524314 UFH524314:UFI524314 UPD524314:UPE524314 UYZ524314:UZA524314 VIV524314:VIW524314 VSR524314:VSS524314 WCN524314:WCO524314 WMJ524314:WMK524314 WWF524314:WWG524314 L589835:M589835 JT589850:JU589850 TP589850:TQ589850 ADL589850:ADM589850 ANH589850:ANI589850 AXD589850:AXE589850 BGZ589850:BHA589850 BQV589850:BQW589850 CAR589850:CAS589850 CKN589850:CKO589850 CUJ589850:CUK589850 DEF589850:DEG589850 DOB589850:DOC589850 DXX589850:DXY589850 EHT589850:EHU589850 ERP589850:ERQ589850 FBL589850:FBM589850 FLH589850:FLI589850 FVD589850:FVE589850 GEZ589850:GFA589850 GOV589850:GOW589850 GYR589850:GYS589850 HIN589850:HIO589850 HSJ589850:HSK589850 ICF589850:ICG589850 IMB589850:IMC589850 IVX589850:IVY589850 JFT589850:JFU589850 JPP589850:JPQ589850 JZL589850:JZM589850 KJH589850:KJI589850 KTD589850:KTE589850 LCZ589850:LDA589850 LMV589850:LMW589850 LWR589850:LWS589850 MGN589850:MGO589850 MQJ589850:MQK589850 NAF589850:NAG589850 NKB589850:NKC589850 NTX589850:NTY589850 ODT589850:ODU589850 ONP589850:ONQ589850 OXL589850:OXM589850 PHH589850:PHI589850 PRD589850:PRE589850 QAZ589850:QBA589850 QKV589850:QKW589850 QUR589850:QUS589850 REN589850:REO589850 ROJ589850:ROK589850 RYF589850:RYG589850 SIB589850:SIC589850 SRX589850:SRY589850 TBT589850:TBU589850 TLP589850:TLQ589850 TVL589850:TVM589850 UFH589850:UFI589850 UPD589850:UPE589850 UYZ589850:UZA589850 VIV589850:VIW589850 VSR589850:VSS589850 WCN589850:WCO589850 WMJ589850:WMK589850 WWF589850:WWG589850 L655371:M655371 JT655386:JU655386 TP655386:TQ655386 ADL655386:ADM655386 ANH655386:ANI655386 AXD655386:AXE655386 BGZ655386:BHA655386 BQV655386:BQW655386 CAR655386:CAS655386 CKN655386:CKO655386 CUJ655386:CUK655386 DEF655386:DEG655386 DOB655386:DOC655386 DXX655386:DXY655386 EHT655386:EHU655386 ERP655386:ERQ655386 FBL655386:FBM655386 FLH655386:FLI655386 FVD655386:FVE655386 GEZ655386:GFA655386 GOV655386:GOW655386 GYR655386:GYS655386 HIN655386:HIO655386 HSJ655386:HSK655386 ICF655386:ICG655386 IMB655386:IMC655386 IVX655386:IVY655386 JFT655386:JFU655386 JPP655386:JPQ655386 JZL655386:JZM655386 KJH655386:KJI655386 KTD655386:KTE655386 LCZ655386:LDA655386 LMV655386:LMW655386 LWR655386:LWS655386 MGN655386:MGO655386 MQJ655386:MQK655386 NAF655386:NAG655386 NKB655386:NKC655386 NTX655386:NTY655386 ODT655386:ODU655386 ONP655386:ONQ655386 OXL655386:OXM655386 PHH655386:PHI655386 PRD655386:PRE655386 QAZ655386:QBA655386 QKV655386:QKW655386 QUR655386:QUS655386 REN655386:REO655386 ROJ655386:ROK655386 RYF655386:RYG655386 SIB655386:SIC655386 SRX655386:SRY655386 TBT655386:TBU655386 TLP655386:TLQ655386 TVL655386:TVM655386 UFH655386:UFI655386 UPD655386:UPE655386 UYZ655386:UZA655386 VIV655386:VIW655386 VSR655386:VSS655386 WCN655386:WCO655386 WMJ655386:WMK655386 WWF655386:WWG655386 L720907:M720907 JT720922:JU720922 TP720922:TQ720922 ADL720922:ADM720922 ANH720922:ANI720922 AXD720922:AXE720922 BGZ720922:BHA720922 BQV720922:BQW720922 CAR720922:CAS720922 CKN720922:CKO720922 CUJ720922:CUK720922 DEF720922:DEG720922 DOB720922:DOC720922 DXX720922:DXY720922 EHT720922:EHU720922 ERP720922:ERQ720922 FBL720922:FBM720922 FLH720922:FLI720922 FVD720922:FVE720922 GEZ720922:GFA720922 GOV720922:GOW720922 GYR720922:GYS720922 HIN720922:HIO720922 HSJ720922:HSK720922 ICF720922:ICG720922 IMB720922:IMC720922 IVX720922:IVY720922 JFT720922:JFU720922 JPP720922:JPQ720922 JZL720922:JZM720922 KJH720922:KJI720922 KTD720922:KTE720922 LCZ720922:LDA720922 LMV720922:LMW720922 LWR720922:LWS720922 MGN720922:MGO720922 MQJ720922:MQK720922 NAF720922:NAG720922 NKB720922:NKC720922 NTX720922:NTY720922 ODT720922:ODU720922 ONP720922:ONQ720922 OXL720922:OXM720922 PHH720922:PHI720922 PRD720922:PRE720922 QAZ720922:QBA720922 QKV720922:QKW720922 QUR720922:QUS720922 REN720922:REO720922 ROJ720922:ROK720922 RYF720922:RYG720922 SIB720922:SIC720922 SRX720922:SRY720922 TBT720922:TBU720922 TLP720922:TLQ720922 TVL720922:TVM720922 UFH720922:UFI720922 UPD720922:UPE720922 UYZ720922:UZA720922 VIV720922:VIW720922 VSR720922:VSS720922 WCN720922:WCO720922 WMJ720922:WMK720922 WWF720922:WWG720922 L786443:M786443 JT786458:JU786458 TP786458:TQ786458 ADL786458:ADM786458 ANH786458:ANI786458 AXD786458:AXE786458 BGZ786458:BHA786458 BQV786458:BQW786458 CAR786458:CAS786458 CKN786458:CKO786458 CUJ786458:CUK786458 DEF786458:DEG786458 DOB786458:DOC786458 DXX786458:DXY786458 EHT786458:EHU786458 ERP786458:ERQ786458 FBL786458:FBM786458 FLH786458:FLI786458 FVD786458:FVE786458 GEZ786458:GFA786458 GOV786458:GOW786458 GYR786458:GYS786458 HIN786458:HIO786458 HSJ786458:HSK786458 ICF786458:ICG786458 IMB786458:IMC786458 IVX786458:IVY786458 JFT786458:JFU786458 JPP786458:JPQ786458 JZL786458:JZM786458 KJH786458:KJI786458 KTD786458:KTE786458 LCZ786458:LDA786458 LMV786458:LMW786458 LWR786458:LWS786458 MGN786458:MGO786458 MQJ786458:MQK786458 NAF786458:NAG786458 NKB786458:NKC786458 NTX786458:NTY786458 ODT786458:ODU786458 ONP786458:ONQ786458 OXL786458:OXM786458 PHH786458:PHI786458 PRD786458:PRE786458 QAZ786458:QBA786458 QKV786458:QKW786458 QUR786458:QUS786458 REN786458:REO786458 ROJ786458:ROK786458 RYF786458:RYG786458 SIB786458:SIC786458 SRX786458:SRY786458 TBT786458:TBU786458 TLP786458:TLQ786458 TVL786458:TVM786458 UFH786458:UFI786458 UPD786458:UPE786458 UYZ786458:UZA786458 VIV786458:VIW786458 VSR786458:VSS786458 WCN786458:WCO786458 WMJ786458:WMK786458 WWF786458:WWG786458 L851979:M851979 JT851994:JU851994 TP851994:TQ851994 ADL851994:ADM851994 ANH851994:ANI851994 AXD851994:AXE851994 BGZ851994:BHA851994 BQV851994:BQW851994 CAR851994:CAS851994 CKN851994:CKO851994 CUJ851994:CUK851994 DEF851994:DEG851994 DOB851994:DOC851994 DXX851994:DXY851994 EHT851994:EHU851994 ERP851994:ERQ851994 FBL851994:FBM851994 FLH851994:FLI851994 FVD851994:FVE851994 GEZ851994:GFA851994 GOV851994:GOW851994 GYR851994:GYS851994 HIN851994:HIO851994 HSJ851994:HSK851994 ICF851994:ICG851994 IMB851994:IMC851994 IVX851994:IVY851994 JFT851994:JFU851994 JPP851994:JPQ851994 JZL851994:JZM851994 KJH851994:KJI851994 KTD851994:KTE851994 LCZ851994:LDA851994 LMV851994:LMW851994 LWR851994:LWS851994 MGN851994:MGO851994 MQJ851994:MQK851994 NAF851994:NAG851994 NKB851994:NKC851994 NTX851994:NTY851994 ODT851994:ODU851994 ONP851994:ONQ851994 OXL851994:OXM851994 PHH851994:PHI851994 PRD851994:PRE851994 QAZ851994:QBA851994 QKV851994:QKW851994 QUR851994:QUS851994 REN851994:REO851994 ROJ851994:ROK851994 RYF851994:RYG851994 SIB851994:SIC851994 SRX851994:SRY851994 TBT851994:TBU851994 TLP851994:TLQ851994 TVL851994:TVM851994 UFH851994:UFI851994 UPD851994:UPE851994 UYZ851994:UZA851994 VIV851994:VIW851994 VSR851994:VSS851994 WCN851994:WCO851994 WMJ851994:WMK851994 WWF851994:WWG851994 L917515:M917515 JT917530:JU917530 TP917530:TQ917530 ADL917530:ADM917530 ANH917530:ANI917530 AXD917530:AXE917530 BGZ917530:BHA917530 BQV917530:BQW917530 CAR917530:CAS917530 CKN917530:CKO917530 CUJ917530:CUK917530 DEF917530:DEG917530 DOB917530:DOC917530 DXX917530:DXY917530 EHT917530:EHU917530 ERP917530:ERQ917530 FBL917530:FBM917530 FLH917530:FLI917530 FVD917530:FVE917530 GEZ917530:GFA917530 GOV917530:GOW917530 GYR917530:GYS917530 HIN917530:HIO917530 HSJ917530:HSK917530 ICF917530:ICG917530 IMB917530:IMC917530 IVX917530:IVY917530 JFT917530:JFU917530 JPP917530:JPQ917530 JZL917530:JZM917530 KJH917530:KJI917530 KTD917530:KTE917530 LCZ917530:LDA917530 LMV917530:LMW917530 LWR917530:LWS917530 MGN917530:MGO917530 MQJ917530:MQK917530 NAF917530:NAG917530 NKB917530:NKC917530 NTX917530:NTY917530 ODT917530:ODU917530 ONP917530:ONQ917530 OXL917530:OXM917530 PHH917530:PHI917530 PRD917530:PRE917530 QAZ917530:QBA917530 QKV917530:QKW917530 QUR917530:QUS917530 REN917530:REO917530 ROJ917530:ROK917530 RYF917530:RYG917530 SIB917530:SIC917530 SRX917530:SRY917530 TBT917530:TBU917530 TLP917530:TLQ917530 TVL917530:TVM917530 UFH917530:UFI917530 UPD917530:UPE917530 UYZ917530:UZA917530 VIV917530:VIW917530 VSR917530:VSS917530 WCN917530:WCO917530 WMJ917530:WMK917530 WWF917530:WWG917530 L983051:M983051 JT983066:JU983066 TP983066:TQ983066 ADL983066:ADM983066 ANH983066:ANI983066 AXD983066:AXE983066 BGZ983066:BHA983066 BQV983066:BQW983066 CAR983066:CAS983066 CKN983066:CKO983066 CUJ983066:CUK983066 DEF983066:DEG983066 DOB983066:DOC983066 DXX983066:DXY983066 EHT983066:EHU983066 ERP983066:ERQ983066 FBL983066:FBM983066 FLH983066:FLI983066 FVD983066:FVE983066 GEZ983066:GFA983066 GOV983066:GOW983066 GYR983066:GYS983066 HIN983066:HIO983066 HSJ983066:HSK983066 ICF983066:ICG983066 IMB983066:IMC983066 IVX983066:IVY983066 JFT983066:JFU983066 JPP983066:JPQ983066 JZL983066:JZM983066 KJH983066:KJI983066 KTD983066:KTE983066 LCZ983066:LDA983066 LMV983066:LMW983066 LWR983066:LWS983066 MGN983066:MGO983066 MQJ983066:MQK983066 NAF983066:NAG983066 NKB983066:NKC983066 NTX983066:NTY983066 ODT983066:ODU983066 ONP983066:ONQ983066 OXL983066:OXM983066 PHH983066:PHI983066 PRD983066:PRE983066 QAZ983066:QBA983066 QKV983066:QKW983066 QUR983066:QUS983066 REN983066:REO983066 ROJ983066:ROK983066 RYF983066:RYG983066 SIB983066:SIC983066 SRX983066:SRY983066 TBT983066:TBU983066 TLP983066:TLQ983066 TVL983066:TVM983066 UFH983066:UFI983066 UPD983066:UPE983066 UYZ983066:UZA983066 VIV983066:VIW983066 VSR983066:VSS983066 WCN983066:WCO983066 WMJ983066:WMK983066 WWF983066:WWG983066" xr:uid="{00000000-0002-0000-0300-000029000000}">
      <formula1>$AK$12:$AK$14</formula1>
    </dataValidation>
    <dataValidation type="list" allowBlank="1" showInputMessage="1" showErrorMessage="1" prompt="療育手帳の有無について、ドロップダウンリストから選択してください。" sqref="WWF983063:WWQ983064 WVE28:WVP28 WLI28:WLT28 WBM28:WBX28 VRQ28:VSB28 VHU28:VIF28 UXY28:UYJ28 UOC28:UON28 UEG28:UER28 TUK28:TUV28 TKO28:TKZ28 TAS28:TBD28 SQW28:SRH28 SHA28:SHL28 RXE28:RXP28 RNI28:RNT28 RDM28:RDX28 QTQ28:QUB28 QJU28:QKF28 PZY28:QAJ28 PQC28:PQN28 PGG28:PGR28 OWK28:OWV28 OMO28:OMZ28 OCS28:ODD28 NSW28:NTH28 NJA28:NJL28 MZE28:MZP28 MPI28:MPT28 MFM28:MFX28 LVQ28:LWB28 LLU28:LMF28 LBY28:LCJ28 KSC28:KSN28 KIG28:KIR28 JYK28:JYV28 JOO28:JOZ28 JES28:JFD28 IUW28:IVH28 ILA28:ILL28 IBE28:IBP28 HRI28:HRT28 HHM28:HHX28 GXQ28:GYB28 GNU28:GOF28 GDY28:GEJ28 FUC28:FUN28 FKG28:FKR28 FAK28:FAV28 EQO28:EQZ28 EGS28:EHD28 DWW28:DXH28 DNA28:DNL28 DDE28:DDP28 CTI28:CTT28 CJM28:CJX28 BZQ28:CAB28 BPU28:BQF28 BFY28:BGJ28 AWC28:AWN28 AMG28:AMR28 ACK28:ACV28 SO28:SZ28 IS28:JD28 L65544:W65545 JT65559:KE65560 TP65559:UA65560 ADL65559:ADW65560 ANH65559:ANS65560 AXD65559:AXO65560 BGZ65559:BHK65560 BQV65559:BRG65560 CAR65559:CBC65560 CKN65559:CKY65560 CUJ65559:CUU65560 DEF65559:DEQ65560 DOB65559:DOM65560 DXX65559:DYI65560 EHT65559:EIE65560 ERP65559:ESA65560 FBL65559:FBW65560 FLH65559:FLS65560 FVD65559:FVO65560 GEZ65559:GFK65560 GOV65559:GPG65560 GYR65559:GZC65560 HIN65559:HIY65560 HSJ65559:HSU65560 ICF65559:ICQ65560 IMB65559:IMM65560 IVX65559:IWI65560 JFT65559:JGE65560 JPP65559:JQA65560 JZL65559:JZW65560 KJH65559:KJS65560 KTD65559:KTO65560 LCZ65559:LDK65560 LMV65559:LNG65560 LWR65559:LXC65560 MGN65559:MGY65560 MQJ65559:MQU65560 NAF65559:NAQ65560 NKB65559:NKM65560 NTX65559:NUI65560 ODT65559:OEE65560 ONP65559:OOA65560 OXL65559:OXW65560 PHH65559:PHS65560 PRD65559:PRO65560 QAZ65559:QBK65560 QKV65559:QLG65560 QUR65559:QVC65560 REN65559:REY65560 ROJ65559:ROU65560 RYF65559:RYQ65560 SIB65559:SIM65560 SRX65559:SSI65560 TBT65559:TCE65560 TLP65559:TMA65560 TVL65559:TVW65560 UFH65559:UFS65560 UPD65559:UPO65560 UYZ65559:UZK65560 VIV65559:VJG65560 VSR65559:VTC65560 WCN65559:WCY65560 WMJ65559:WMU65560 WWF65559:WWQ65560 L131080:W131081 JT131095:KE131096 TP131095:UA131096 ADL131095:ADW131096 ANH131095:ANS131096 AXD131095:AXO131096 BGZ131095:BHK131096 BQV131095:BRG131096 CAR131095:CBC131096 CKN131095:CKY131096 CUJ131095:CUU131096 DEF131095:DEQ131096 DOB131095:DOM131096 DXX131095:DYI131096 EHT131095:EIE131096 ERP131095:ESA131096 FBL131095:FBW131096 FLH131095:FLS131096 FVD131095:FVO131096 GEZ131095:GFK131096 GOV131095:GPG131096 GYR131095:GZC131096 HIN131095:HIY131096 HSJ131095:HSU131096 ICF131095:ICQ131096 IMB131095:IMM131096 IVX131095:IWI131096 JFT131095:JGE131096 JPP131095:JQA131096 JZL131095:JZW131096 KJH131095:KJS131096 KTD131095:KTO131096 LCZ131095:LDK131096 LMV131095:LNG131096 LWR131095:LXC131096 MGN131095:MGY131096 MQJ131095:MQU131096 NAF131095:NAQ131096 NKB131095:NKM131096 NTX131095:NUI131096 ODT131095:OEE131096 ONP131095:OOA131096 OXL131095:OXW131096 PHH131095:PHS131096 PRD131095:PRO131096 QAZ131095:QBK131096 QKV131095:QLG131096 QUR131095:QVC131096 REN131095:REY131096 ROJ131095:ROU131096 RYF131095:RYQ131096 SIB131095:SIM131096 SRX131095:SSI131096 TBT131095:TCE131096 TLP131095:TMA131096 TVL131095:TVW131096 UFH131095:UFS131096 UPD131095:UPO131096 UYZ131095:UZK131096 VIV131095:VJG131096 VSR131095:VTC131096 WCN131095:WCY131096 WMJ131095:WMU131096 WWF131095:WWQ131096 L196616:W196617 JT196631:KE196632 TP196631:UA196632 ADL196631:ADW196632 ANH196631:ANS196632 AXD196631:AXO196632 BGZ196631:BHK196632 BQV196631:BRG196632 CAR196631:CBC196632 CKN196631:CKY196632 CUJ196631:CUU196632 DEF196631:DEQ196632 DOB196631:DOM196632 DXX196631:DYI196632 EHT196631:EIE196632 ERP196631:ESA196632 FBL196631:FBW196632 FLH196631:FLS196632 FVD196631:FVO196632 GEZ196631:GFK196632 GOV196631:GPG196632 GYR196631:GZC196632 HIN196631:HIY196632 HSJ196631:HSU196632 ICF196631:ICQ196632 IMB196631:IMM196632 IVX196631:IWI196632 JFT196631:JGE196632 JPP196631:JQA196632 JZL196631:JZW196632 KJH196631:KJS196632 KTD196631:KTO196632 LCZ196631:LDK196632 LMV196631:LNG196632 LWR196631:LXC196632 MGN196631:MGY196632 MQJ196631:MQU196632 NAF196631:NAQ196632 NKB196631:NKM196632 NTX196631:NUI196632 ODT196631:OEE196632 ONP196631:OOA196632 OXL196631:OXW196632 PHH196631:PHS196632 PRD196631:PRO196632 QAZ196631:QBK196632 QKV196631:QLG196632 QUR196631:QVC196632 REN196631:REY196632 ROJ196631:ROU196632 RYF196631:RYQ196632 SIB196631:SIM196632 SRX196631:SSI196632 TBT196631:TCE196632 TLP196631:TMA196632 TVL196631:TVW196632 UFH196631:UFS196632 UPD196631:UPO196632 UYZ196631:UZK196632 VIV196631:VJG196632 VSR196631:VTC196632 WCN196631:WCY196632 WMJ196631:WMU196632 WWF196631:WWQ196632 L262152:W262153 JT262167:KE262168 TP262167:UA262168 ADL262167:ADW262168 ANH262167:ANS262168 AXD262167:AXO262168 BGZ262167:BHK262168 BQV262167:BRG262168 CAR262167:CBC262168 CKN262167:CKY262168 CUJ262167:CUU262168 DEF262167:DEQ262168 DOB262167:DOM262168 DXX262167:DYI262168 EHT262167:EIE262168 ERP262167:ESA262168 FBL262167:FBW262168 FLH262167:FLS262168 FVD262167:FVO262168 GEZ262167:GFK262168 GOV262167:GPG262168 GYR262167:GZC262168 HIN262167:HIY262168 HSJ262167:HSU262168 ICF262167:ICQ262168 IMB262167:IMM262168 IVX262167:IWI262168 JFT262167:JGE262168 JPP262167:JQA262168 JZL262167:JZW262168 KJH262167:KJS262168 KTD262167:KTO262168 LCZ262167:LDK262168 LMV262167:LNG262168 LWR262167:LXC262168 MGN262167:MGY262168 MQJ262167:MQU262168 NAF262167:NAQ262168 NKB262167:NKM262168 NTX262167:NUI262168 ODT262167:OEE262168 ONP262167:OOA262168 OXL262167:OXW262168 PHH262167:PHS262168 PRD262167:PRO262168 QAZ262167:QBK262168 QKV262167:QLG262168 QUR262167:QVC262168 REN262167:REY262168 ROJ262167:ROU262168 RYF262167:RYQ262168 SIB262167:SIM262168 SRX262167:SSI262168 TBT262167:TCE262168 TLP262167:TMA262168 TVL262167:TVW262168 UFH262167:UFS262168 UPD262167:UPO262168 UYZ262167:UZK262168 VIV262167:VJG262168 VSR262167:VTC262168 WCN262167:WCY262168 WMJ262167:WMU262168 WWF262167:WWQ262168 L327688:W327689 JT327703:KE327704 TP327703:UA327704 ADL327703:ADW327704 ANH327703:ANS327704 AXD327703:AXO327704 BGZ327703:BHK327704 BQV327703:BRG327704 CAR327703:CBC327704 CKN327703:CKY327704 CUJ327703:CUU327704 DEF327703:DEQ327704 DOB327703:DOM327704 DXX327703:DYI327704 EHT327703:EIE327704 ERP327703:ESA327704 FBL327703:FBW327704 FLH327703:FLS327704 FVD327703:FVO327704 GEZ327703:GFK327704 GOV327703:GPG327704 GYR327703:GZC327704 HIN327703:HIY327704 HSJ327703:HSU327704 ICF327703:ICQ327704 IMB327703:IMM327704 IVX327703:IWI327704 JFT327703:JGE327704 JPP327703:JQA327704 JZL327703:JZW327704 KJH327703:KJS327704 KTD327703:KTO327704 LCZ327703:LDK327704 LMV327703:LNG327704 LWR327703:LXC327704 MGN327703:MGY327704 MQJ327703:MQU327704 NAF327703:NAQ327704 NKB327703:NKM327704 NTX327703:NUI327704 ODT327703:OEE327704 ONP327703:OOA327704 OXL327703:OXW327704 PHH327703:PHS327704 PRD327703:PRO327704 QAZ327703:QBK327704 QKV327703:QLG327704 QUR327703:QVC327704 REN327703:REY327704 ROJ327703:ROU327704 RYF327703:RYQ327704 SIB327703:SIM327704 SRX327703:SSI327704 TBT327703:TCE327704 TLP327703:TMA327704 TVL327703:TVW327704 UFH327703:UFS327704 UPD327703:UPO327704 UYZ327703:UZK327704 VIV327703:VJG327704 VSR327703:VTC327704 WCN327703:WCY327704 WMJ327703:WMU327704 WWF327703:WWQ327704 L393224:W393225 JT393239:KE393240 TP393239:UA393240 ADL393239:ADW393240 ANH393239:ANS393240 AXD393239:AXO393240 BGZ393239:BHK393240 BQV393239:BRG393240 CAR393239:CBC393240 CKN393239:CKY393240 CUJ393239:CUU393240 DEF393239:DEQ393240 DOB393239:DOM393240 DXX393239:DYI393240 EHT393239:EIE393240 ERP393239:ESA393240 FBL393239:FBW393240 FLH393239:FLS393240 FVD393239:FVO393240 GEZ393239:GFK393240 GOV393239:GPG393240 GYR393239:GZC393240 HIN393239:HIY393240 HSJ393239:HSU393240 ICF393239:ICQ393240 IMB393239:IMM393240 IVX393239:IWI393240 JFT393239:JGE393240 JPP393239:JQA393240 JZL393239:JZW393240 KJH393239:KJS393240 KTD393239:KTO393240 LCZ393239:LDK393240 LMV393239:LNG393240 LWR393239:LXC393240 MGN393239:MGY393240 MQJ393239:MQU393240 NAF393239:NAQ393240 NKB393239:NKM393240 NTX393239:NUI393240 ODT393239:OEE393240 ONP393239:OOA393240 OXL393239:OXW393240 PHH393239:PHS393240 PRD393239:PRO393240 QAZ393239:QBK393240 QKV393239:QLG393240 QUR393239:QVC393240 REN393239:REY393240 ROJ393239:ROU393240 RYF393239:RYQ393240 SIB393239:SIM393240 SRX393239:SSI393240 TBT393239:TCE393240 TLP393239:TMA393240 TVL393239:TVW393240 UFH393239:UFS393240 UPD393239:UPO393240 UYZ393239:UZK393240 VIV393239:VJG393240 VSR393239:VTC393240 WCN393239:WCY393240 WMJ393239:WMU393240 WWF393239:WWQ393240 L458760:W458761 JT458775:KE458776 TP458775:UA458776 ADL458775:ADW458776 ANH458775:ANS458776 AXD458775:AXO458776 BGZ458775:BHK458776 BQV458775:BRG458776 CAR458775:CBC458776 CKN458775:CKY458776 CUJ458775:CUU458776 DEF458775:DEQ458776 DOB458775:DOM458776 DXX458775:DYI458776 EHT458775:EIE458776 ERP458775:ESA458776 FBL458775:FBW458776 FLH458775:FLS458776 FVD458775:FVO458776 GEZ458775:GFK458776 GOV458775:GPG458776 GYR458775:GZC458776 HIN458775:HIY458776 HSJ458775:HSU458776 ICF458775:ICQ458776 IMB458775:IMM458776 IVX458775:IWI458776 JFT458775:JGE458776 JPP458775:JQA458776 JZL458775:JZW458776 KJH458775:KJS458776 KTD458775:KTO458776 LCZ458775:LDK458776 LMV458775:LNG458776 LWR458775:LXC458776 MGN458775:MGY458776 MQJ458775:MQU458776 NAF458775:NAQ458776 NKB458775:NKM458776 NTX458775:NUI458776 ODT458775:OEE458776 ONP458775:OOA458776 OXL458775:OXW458776 PHH458775:PHS458776 PRD458775:PRO458776 QAZ458775:QBK458776 QKV458775:QLG458776 QUR458775:QVC458776 REN458775:REY458776 ROJ458775:ROU458776 RYF458775:RYQ458776 SIB458775:SIM458776 SRX458775:SSI458776 TBT458775:TCE458776 TLP458775:TMA458776 TVL458775:TVW458776 UFH458775:UFS458776 UPD458775:UPO458776 UYZ458775:UZK458776 VIV458775:VJG458776 VSR458775:VTC458776 WCN458775:WCY458776 WMJ458775:WMU458776 WWF458775:WWQ458776 L524296:W524297 JT524311:KE524312 TP524311:UA524312 ADL524311:ADW524312 ANH524311:ANS524312 AXD524311:AXO524312 BGZ524311:BHK524312 BQV524311:BRG524312 CAR524311:CBC524312 CKN524311:CKY524312 CUJ524311:CUU524312 DEF524311:DEQ524312 DOB524311:DOM524312 DXX524311:DYI524312 EHT524311:EIE524312 ERP524311:ESA524312 FBL524311:FBW524312 FLH524311:FLS524312 FVD524311:FVO524312 GEZ524311:GFK524312 GOV524311:GPG524312 GYR524311:GZC524312 HIN524311:HIY524312 HSJ524311:HSU524312 ICF524311:ICQ524312 IMB524311:IMM524312 IVX524311:IWI524312 JFT524311:JGE524312 JPP524311:JQA524312 JZL524311:JZW524312 KJH524311:KJS524312 KTD524311:KTO524312 LCZ524311:LDK524312 LMV524311:LNG524312 LWR524311:LXC524312 MGN524311:MGY524312 MQJ524311:MQU524312 NAF524311:NAQ524312 NKB524311:NKM524312 NTX524311:NUI524312 ODT524311:OEE524312 ONP524311:OOA524312 OXL524311:OXW524312 PHH524311:PHS524312 PRD524311:PRO524312 QAZ524311:QBK524312 QKV524311:QLG524312 QUR524311:QVC524312 REN524311:REY524312 ROJ524311:ROU524312 RYF524311:RYQ524312 SIB524311:SIM524312 SRX524311:SSI524312 TBT524311:TCE524312 TLP524311:TMA524312 TVL524311:TVW524312 UFH524311:UFS524312 UPD524311:UPO524312 UYZ524311:UZK524312 VIV524311:VJG524312 VSR524311:VTC524312 WCN524311:WCY524312 WMJ524311:WMU524312 WWF524311:WWQ524312 L589832:W589833 JT589847:KE589848 TP589847:UA589848 ADL589847:ADW589848 ANH589847:ANS589848 AXD589847:AXO589848 BGZ589847:BHK589848 BQV589847:BRG589848 CAR589847:CBC589848 CKN589847:CKY589848 CUJ589847:CUU589848 DEF589847:DEQ589848 DOB589847:DOM589848 DXX589847:DYI589848 EHT589847:EIE589848 ERP589847:ESA589848 FBL589847:FBW589848 FLH589847:FLS589848 FVD589847:FVO589848 GEZ589847:GFK589848 GOV589847:GPG589848 GYR589847:GZC589848 HIN589847:HIY589848 HSJ589847:HSU589848 ICF589847:ICQ589848 IMB589847:IMM589848 IVX589847:IWI589848 JFT589847:JGE589848 JPP589847:JQA589848 JZL589847:JZW589848 KJH589847:KJS589848 KTD589847:KTO589848 LCZ589847:LDK589848 LMV589847:LNG589848 LWR589847:LXC589848 MGN589847:MGY589848 MQJ589847:MQU589848 NAF589847:NAQ589848 NKB589847:NKM589848 NTX589847:NUI589848 ODT589847:OEE589848 ONP589847:OOA589848 OXL589847:OXW589848 PHH589847:PHS589848 PRD589847:PRO589848 QAZ589847:QBK589848 QKV589847:QLG589848 QUR589847:QVC589848 REN589847:REY589848 ROJ589847:ROU589848 RYF589847:RYQ589848 SIB589847:SIM589848 SRX589847:SSI589848 TBT589847:TCE589848 TLP589847:TMA589848 TVL589847:TVW589848 UFH589847:UFS589848 UPD589847:UPO589848 UYZ589847:UZK589848 VIV589847:VJG589848 VSR589847:VTC589848 WCN589847:WCY589848 WMJ589847:WMU589848 WWF589847:WWQ589848 L655368:W655369 JT655383:KE655384 TP655383:UA655384 ADL655383:ADW655384 ANH655383:ANS655384 AXD655383:AXO655384 BGZ655383:BHK655384 BQV655383:BRG655384 CAR655383:CBC655384 CKN655383:CKY655384 CUJ655383:CUU655384 DEF655383:DEQ655384 DOB655383:DOM655384 DXX655383:DYI655384 EHT655383:EIE655384 ERP655383:ESA655384 FBL655383:FBW655384 FLH655383:FLS655384 FVD655383:FVO655384 GEZ655383:GFK655384 GOV655383:GPG655384 GYR655383:GZC655384 HIN655383:HIY655384 HSJ655383:HSU655384 ICF655383:ICQ655384 IMB655383:IMM655384 IVX655383:IWI655384 JFT655383:JGE655384 JPP655383:JQA655384 JZL655383:JZW655384 KJH655383:KJS655384 KTD655383:KTO655384 LCZ655383:LDK655384 LMV655383:LNG655384 LWR655383:LXC655384 MGN655383:MGY655384 MQJ655383:MQU655384 NAF655383:NAQ655384 NKB655383:NKM655384 NTX655383:NUI655384 ODT655383:OEE655384 ONP655383:OOA655384 OXL655383:OXW655384 PHH655383:PHS655384 PRD655383:PRO655384 QAZ655383:QBK655384 QKV655383:QLG655384 QUR655383:QVC655384 REN655383:REY655384 ROJ655383:ROU655384 RYF655383:RYQ655384 SIB655383:SIM655384 SRX655383:SSI655384 TBT655383:TCE655384 TLP655383:TMA655384 TVL655383:TVW655384 UFH655383:UFS655384 UPD655383:UPO655384 UYZ655383:UZK655384 VIV655383:VJG655384 VSR655383:VTC655384 WCN655383:WCY655384 WMJ655383:WMU655384 WWF655383:WWQ655384 L720904:W720905 JT720919:KE720920 TP720919:UA720920 ADL720919:ADW720920 ANH720919:ANS720920 AXD720919:AXO720920 BGZ720919:BHK720920 BQV720919:BRG720920 CAR720919:CBC720920 CKN720919:CKY720920 CUJ720919:CUU720920 DEF720919:DEQ720920 DOB720919:DOM720920 DXX720919:DYI720920 EHT720919:EIE720920 ERP720919:ESA720920 FBL720919:FBW720920 FLH720919:FLS720920 FVD720919:FVO720920 GEZ720919:GFK720920 GOV720919:GPG720920 GYR720919:GZC720920 HIN720919:HIY720920 HSJ720919:HSU720920 ICF720919:ICQ720920 IMB720919:IMM720920 IVX720919:IWI720920 JFT720919:JGE720920 JPP720919:JQA720920 JZL720919:JZW720920 KJH720919:KJS720920 KTD720919:KTO720920 LCZ720919:LDK720920 LMV720919:LNG720920 LWR720919:LXC720920 MGN720919:MGY720920 MQJ720919:MQU720920 NAF720919:NAQ720920 NKB720919:NKM720920 NTX720919:NUI720920 ODT720919:OEE720920 ONP720919:OOA720920 OXL720919:OXW720920 PHH720919:PHS720920 PRD720919:PRO720920 QAZ720919:QBK720920 QKV720919:QLG720920 QUR720919:QVC720920 REN720919:REY720920 ROJ720919:ROU720920 RYF720919:RYQ720920 SIB720919:SIM720920 SRX720919:SSI720920 TBT720919:TCE720920 TLP720919:TMA720920 TVL720919:TVW720920 UFH720919:UFS720920 UPD720919:UPO720920 UYZ720919:UZK720920 VIV720919:VJG720920 VSR720919:VTC720920 WCN720919:WCY720920 WMJ720919:WMU720920 WWF720919:WWQ720920 L786440:W786441 JT786455:KE786456 TP786455:UA786456 ADL786455:ADW786456 ANH786455:ANS786456 AXD786455:AXO786456 BGZ786455:BHK786456 BQV786455:BRG786456 CAR786455:CBC786456 CKN786455:CKY786456 CUJ786455:CUU786456 DEF786455:DEQ786456 DOB786455:DOM786456 DXX786455:DYI786456 EHT786455:EIE786456 ERP786455:ESA786456 FBL786455:FBW786456 FLH786455:FLS786456 FVD786455:FVO786456 GEZ786455:GFK786456 GOV786455:GPG786456 GYR786455:GZC786456 HIN786455:HIY786456 HSJ786455:HSU786456 ICF786455:ICQ786456 IMB786455:IMM786456 IVX786455:IWI786456 JFT786455:JGE786456 JPP786455:JQA786456 JZL786455:JZW786456 KJH786455:KJS786456 KTD786455:KTO786456 LCZ786455:LDK786456 LMV786455:LNG786456 LWR786455:LXC786456 MGN786455:MGY786456 MQJ786455:MQU786456 NAF786455:NAQ786456 NKB786455:NKM786456 NTX786455:NUI786456 ODT786455:OEE786456 ONP786455:OOA786456 OXL786455:OXW786456 PHH786455:PHS786456 PRD786455:PRO786456 QAZ786455:QBK786456 QKV786455:QLG786456 QUR786455:QVC786456 REN786455:REY786456 ROJ786455:ROU786456 RYF786455:RYQ786456 SIB786455:SIM786456 SRX786455:SSI786456 TBT786455:TCE786456 TLP786455:TMA786456 TVL786455:TVW786456 UFH786455:UFS786456 UPD786455:UPO786456 UYZ786455:UZK786456 VIV786455:VJG786456 VSR786455:VTC786456 WCN786455:WCY786456 WMJ786455:WMU786456 WWF786455:WWQ786456 L851976:W851977 JT851991:KE851992 TP851991:UA851992 ADL851991:ADW851992 ANH851991:ANS851992 AXD851991:AXO851992 BGZ851991:BHK851992 BQV851991:BRG851992 CAR851991:CBC851992 CKN851991:CKY851992 CUJ851991:CUU851992 DEF851991:DEQ851992 DOB851991:DOM851992 DXX851991:DYI851992 EHT851991:EIE851992 ERP851991:ESA851992 FBL851991:FBW851992 FLH851991:FLS851992 FVD851991:FVO851992 GEZ851991:GFK851992 GOV851991:GPG851992 GYR851991:GZC851992 HIN851991:HIY851992 HSJ851991:HSU851992 ICF851991:ICQ851992 IMB851991:IMM851992 IVX851991:IWI851992 JFT851991:JGE851992 JPP851991:JQA851992 JZL851991:JZW851992 KJH851991:KJS851992 KTD851991:KTO851992 LCZ851991:LDK851992 LMV851991:LNG851992 LWR851991:LXC851992 MGN851991:MGY851992 MQJ851991:MQU851992 NAF851991:NAQ851992 NKB851991:NKM851992 NTX851991:NUI851992 ODT851991:OEE851992 ONP851991:OOA851992 OXL851991:OXW851992 PHH851991:PHS851992 PRD851991:PRO851992 QAZ851991:QBK851992 QKV851991:QLG851992 QUR851991:QVC851992 REN851991:REY851992 ROJ851991:ROU851992 RYF851991:RYQ851992 SIB851991:SIM851992 SRX851991:SSI851992 TBT851991:TCE851992 TLP851991:TMA851992 TVL851991:TVW851992 UFH851991:UFS851992 UPD851991:UPO851992 UYZ851991:UZK851992 VIV851991:VJG851992 VSR851991:VTC851992 WCN851991:WCY851992 WMJ851991:WMU851992 WWF851991:WWQ851992 L917512:W917513 JT917527:KE917528 TP917527:UA917528 ADL917527:ADW917528 ANH917527:ANS917528 AXD917527:AXO917528 BGZ917527:BHK917528 BQV917527:BRG917528 CAR917527:CBC917528 CKN917527:CKY917528 CUJ917527:CUU917528 DEF917527:DEQ917528 DOB917527:DOM917528 DXX917527:DYI917528 EHT917527:EIE917528 ERP917527:ESA917528 FBL917527:FBW917528 FLH917527:FLS917528 FVD917527:FVO917528 GEZ917527:GFK917528 GOV917527:GPG917528 GYR917527:GZC917528 HIN917527:HIY917528 HSJ917527:HSU917528 ICF917527:ICQ917528 IMB917527:IMM917528 IVX917527:IWI917528 JFT917527:JGE917528 JPP917527:JQA917528 JZL917527:JZW917528 KJH917527:KJS917528 KTD917527:KTO917528 LCZ917527:LDK917528 LMV917527:LNG917528 LWR917527:LXC917528 MGN917527:MGY917528 MQJ917527:MQU917528 NAF917527:NAQ917528 NKB917527:NKM917528 NTX917527:NUI917528 ODT917527:OEE917528 ONP917527:OOA917528 OXL917527:OXW917528 PHH917527:PHS917528 PRD917527:PRO917528 QAZ917527:QBK917528 QKV917527:QLG917528 QUR917527:QVC917528 REN917527:REY917528 ROJ917527:ROU917528 RYF917527:RYQ917528 SIB917527:SIM917528 SRX917527:SSI917528 TBT917527:TCE917528 TLP917527:TMA917528 TVL917527:TVW917528 UFH917527:UFS917528 UPD917527:UPO917528 UYZ917527:UZK917528 VIV917527:VJG917528 VSR917527:VTC917528 WCN917527:WCY917528 WMJ917527:WMU917528 WWF917527:WWQ917528 L983048:W983049 JT983063:KE983064 TP983063:UA983064 ADL983063:ADW983064 ANH983063:ANS983064 AXD983063:AXO983064 BGZ983063:BHK983064 BQV983063:BRG983064 CAR983063:CBC983064 CKN983063:CKY983064 CUJ983063:CUU983064 DEF983063:DEQ983064 DOB983063:DOM983064 DXX983063:DYI983064 EHT983063:EIE983064 ERP983063:ESA983064 FBL983063:FBW983064 FLH983063:FLS983064 FVD983063:FVO983064 GEZ983063:GFK983064 GOV983063:GPG983064 GYR983063:GZC983064 HIN983063:HIY983064 HSJ983063:HSU983064 ICF983063:ICQ983064 IMB983063:IMM983064 IVX983063:IWI983064 JFT983063:JGE983064 JPP983063:JQA983064 JZL983063:JZW983064 KJH983063:KJS983064 KTD983063:KTO983064 LCZ983063:LDK983064 LMV983063:LNG983064 LWR983063:LXC983064 MGN983063:MGY983064 MQJ983063:MQU983064 NAF983063:NAQ983064 NKB983063:NKM983064 NTX983063:NUI983064 ODT983063:OEE983064 ONP983063:OOA983064 OXL983063:OXW983064 PHH983063:PHS983064 PRD983063:PRO983064 QAZ983063:QBK983064 QKV983063:QLG983064 QUR983063:QVC983064 REN983063:REY983064 ROJ983063:ROU983064 RYF983063:RYQ983064 SIB983063:SIM983064 SRX983063:SSI983064 TBT983063:TCE983064 TLP983063:TMA983064 TVL983063:TVW983064 UFH983063:UFS983064 UPD983063:UPO983064 UYZ983063:UZK983064 VIV983063:VJG983064 VSR983063:VTC983064 WCN983063:WCY983064 WMJ983063:WMU983064" xr:uid="{00000000-0002-0000-0300-00002A000000}">
      <formula1>$AL$12:$AL$16</formula1>
    </dataValidation>
    <dataValidation type="list" allowBlank="1" showInputMessage="1" showErrorMessage="1" prompt="同居、別居の別をプルダウンリストから選択してください。" sqref="WWP983061:WWQ983062 WMT983061:WMU983062 WCX983061:WCY983062 VTB983061:VTC983062 VJF983061:VJG983062 UZJ983061:UZK983062 UPN983061:UPO983062 UFR983061:UFS983062 TVV983061:TVW983062 TLZ983061:TMA983062 TCD983061:TCE983062 SSH983061:SSI983062 SIL983061:SIM983062 RYP983061:RYQ983062 ROT983061:ROU983062 REX983061:REY983062 QVB983061:QVC983062 QLF983061:QLG983062 QBJ983061:QBK983062 PRN983061:PRO983062 PHR983061:PHS983062 OXV983061:OXW983062 ONZ983061:OOA983062 OED983061:OEE983062 NUH983061:NUI983062 NKL983061:NKM983062 NAP983061:NAQ983062 MQT983061:MQU983062 MGX983061:MGY983062 LXB983061:LXC983062 LNF983061:LNG983062 LDJ983061:LDK983062 KTN983061:KTO983062 KJR983061:KJS983062 JZV983061:JZW983062 JPZ983061:JQA983062 JGD983061:JGE983062 IWH983061:IWI983062 IML983061:IMM983062 ICP983061:ICQ983062 HST983061:HSU983062 HIX983061:HIY983062 GZB983061:GZC983062 GPF983061:GPG983062 GFJ983061:GFK983062 FVN983061:FVO983062 FLR983061:FLS983062 FBV983061:FBW983062 ERZ983061:ESA983062 EID983061:EIE983062 DYH983061:DYI983062 DOL983061:DOM983062 DEP983061:DEQ983062 CUT983061:CUU983062 CKX983061:CKY983062 CBB983061:CBC983062 BRF983061:BRG983062 BHJ983061:BHK983062 AXN983061:AXO983062 ANR983061:ANS983062 ADV983061:ADW983062 TZ983061:UA983062 KD983061:KE983062 V983046:W983047 WWP917525:WWQ917526 WMT917525:WMU917526 WCX917525:WCY917526 VTB917525:VTC917526 VJF917525:VJG917526 UZJ917525:UZK917526 UPN917525:UPO917526 UFR917525:UFS917526 TVV917525:TVW917526 TLZ917525:TMA917526 TCD917525:TCE917526 SSH917525:SSI917526 SIL917525:SIM917526 RYP917525:RYQ917526 ROT917525:ROU917526 REX917525:REY917526 QVB917525:QVC917526 QLF917525:QLG917526 QBJ917525:QBK917526 PRN917525:PRO917526 PHR917525:PHS917526 OXV917525:OXW917526 ONZ917525:OOA917526 OED917525:OEE917526 NUH917525:NUI917526 NKL917525:NKM917526 NAP917525:NAQ917526 MQT917525:MQU917526 MGX917525:MGY917526 LXB917525:LXC917526 LNF917525:LNG917526 LDJ917525:LDK917526 KTN917525:KTO917526 KJR917525:KJS917526 JZV917525:JZW917526 JPZ917525:JQA917526 JGD917525:JGE917526 IWH917525:IWI917526 IML917525:IMM917526 ICP917525:ICQ917526 HST917525:HSU917526 HIX917525:HIY917526 GZB917525:GZC917526 GPF917525:GPG917526 GFJ917525:GFK917526 FVN917525:FVO917526 FLR917525:FLS917526 FBV917525:FBW917526 ERZ917525:ESA917526 EID917525:EIE917526 DYH917525:DYI917526 DOL917525:DOM917526 DEP917525:DEQ917526 CUT917525:CUU917526 CKX917525:CKY917526 CBB917525:CBC917526 BRF917525:BRG917526 BHJ917525:BHK917526 AXN917525:AXO917526 ANR917525:ANS917526 ADV917525:ADW917526 TZ917525:UA917526 KD917525:KE917526 V917510:W917511 WWP851989:WWQ851990 WMT851989:WMU851990 WCX851989:WCY851990 VTB851989:VTC851990 VJF851989:VJG851990 UZJ851989:UZK851990 UPN851989:UPO851990 UFR851989:UFS851990 TVV851989:TVW851990 TLZ851989:TMA851990 TCD851989:TCE851990 SSH851989:SSI851990 SIL851989:SIM851990 RYP851989:RYQ851990 ROT851989:ROU851990 REX851989:REY851990 QVB851989:QVC851990 QLF851989:QLG851990 QBJ851989:QBK851990 PRN851989:PRO851990 PHR851989:PHS851990 OXV851989:OXW851990 ONZ851989:OOA851990 OED851989:OEE851990 NUH851989:NUI851990 NKL851989:NKM851990 NAP851989:NAQ851990 MQT851989:MQU851990 MGX851989:MGY851990 LXB851989:LXC851990 LNF851989:LNG851990 LDJ851989:LDK851990 KTN851989:KTO851990 KJR851989:KJS851990 JZV851989:JZW851990 JPZ851989:JQA851990 JGD851989:JGE851990 IWH851989:IWI851990 IML851989:IMM851990 ICP851989:ICQ851990 HST851989:HSU851990 HIX851989:HIY851990 GZB851989:GZC851990 GPF851989:GPG851990 GFJ851989:GFK851990 FVN851989:FVO851990 FLR851989:FLS851990 FBV851989:FBW851990 ERZ851989:ESA851990 EID851989:EIE851990 DYH851989:DYI851990 DOL851989:DOM851990 DEP851989:DEQ851990 CUT851989:CUU851990 CKX851989:CKY851990 CBB851989:CBC851990 BRF851989:BRG851990 BHJ851989:BHK851990 AXN851989:AXO851990 ANR851989:ANS851990 ADV851989:ADW851990 TZ851989:UA851990 KD851989:KE851990 V851974:W851975 WWP786453:WWQ786454 WMT786453:WMU786454 WCX786453:WCY786454 VTB786453:VTC786454 VJF786453:VJG786454 UZJ786453:UZK786454 UPN786453:UPO786454 UFR786453:UFS786454 TVV786453:TVW786454 TLZ786453:TMA786454 TCD786453:TCE786454 SSH786453:SSI786454 SIL786453:SIM786454 RYP786453:RYQ786454 ROT786453:ROU786454 REX786453:REY786454 QVB786453:QVC786454 QLF786453:QLG786454 QBJ786453:QBK786454 PRN786453:PRO786454 PHR786453:PHS786454 OXV786453:OXW786454 ONZ786453:OOA786454 OED786453:OEE786454 NUH786453:NUI786454 NKL786453:NKM786454 NAP786453:NAQ786454 MQT786453:MQU786454 MGX786453:MGY786454 LXB786453:LXC786454 LNF786453:LNG786454 LDJ786453:LDK786454 KTN786453:KTO786454 KJR786453:KJS786454 JZV786453:JZW786454 JPZ786453:JQA786454 JGD786453:JGE786454 IWH786453:IWI786454 IML786453:IMM786454 ICP786453:ICQ786454 HST786453:HSU786454 HIX786453:HIY786454 GZB786453:GZC786454 GPF786453:GPG786454 GFJ786453:GFK786454 FVN786453:FVO786454 FLR786453:FLS786454 FBV786453:FBW786454 ERZ786453:ESA786454 EID786453:EIE786454 DYH786453:DYI786454 DOL786453:DOM786454 DEP786453:DEQ786454 CUT786453:CUU786454 CKX786453:CKY786454 CBB786453:CBC786454 BRF786453:BRG786454 BHJ786453:BHK786454 AXN786453:AXO786454 ANR786453:ANS786454 ADV786453:ADW786454 TZ786453:UA786454 KD786453:KE786454 V786438:W786439 WWP720917:WWQ720918 WMT720917:WMU720918 WCX720917:WCY720918 VTB720917:VTC720918 VJF720917:VJG720918 UZJ720917:UZK720918 UPN720917:UPO720918 UFR720917:UFS720918 TVV720917:TVW720918 TLZ720917:TMA720918 TCD720917:TCE720918 SSH720917:SSI720918 SIL720917:SIM720918 RYP720917:RYQ720918 ROT720917:ROU720918 REX720917:REY720918 QVB720917:QVC720918 QLF720917:QLG720918 QBJ720917:QBK720918 PRN720917:PRO720918 PHR720917:PHS720918 OXV720917:OXW720918 ONZ720917:OOA720918 OED720917:OEE720918 NUH720917:NUI720918 NKL720917:NKM720918 NAP720917:NAQ720918 MQT720917:MQU720918 MGX720917:MGY720918 LXB720917:LXC720918 LNF720917:LNG720918 LDJ720917:LDK720918 KTN720917:KTO720918 KJR720917:KJS720918 JZV720917:JZW720918 JPZ720917:JQA720918 JGD720917:JGE720918 IWH720917:IWI720918 IML720917:IMM720918 ICP720917:ICQ720918 HST720917:HSU720918 HIX720917:HIY720918 GZB720917:GZC720918 GPF720917:GPG720918 GFJ720917:GFK720918 FVN720917:FVO720918 FLR720917:FLS720918 FBV720917:FBW720918 ERZ720917:ESA720918 EID720917:EIE720918 DYH720917:DYI720918 DOL720917:DOM720918 DEP720917:DEQ720918 CUT720917:CUU720918 CKX720917:CKY720918 CBB720917:CBC720918 BRF720917:BRG720918 BHJ720917:BHK720918 AXN720917:AXO720918 ANR720917:ANS720918 ADV720917:ADW720918 TZ720917:UA720918 KD720917:KE720918 V720902:W720903 WWP655381:WWQ655382 WMT655381:WMU655382 WCX655381:WCY655382 VTB655381:VTC655382 VJF655381:VJG655382 UZJ655381:UZK655382 UPN655381:UPO655382 UFR655381:UFS655382 TVV655381:TVW655382 TLZ655381:TMA655382 TCD655381:TCE655382 SSH655381:SSI655382 SIL655381:SIM655382 RYP655381:RYQ655382 ROT655381:ROU655382 REX655381:REY655382 QVB655381:QVC655382 QLF655381:QLG655382 QBJ655381:QBK655382 PRN655381:PRO655382 PHR655381:PHS655382 OXV655381:OXW655382 ONZ655381:OOA655382 OED655381:OEE655382 NUH655381:NUI655382 NKL655381:NKM655382 NAP655381:NAQ655382 MQT655381:MQU655382 MGX655381:MGY655382 LXB655381:LXC655382 LNF655381:LNG655382 LDJ655381:LDK655382 KTN655381:KTO655382 KJR655381:KJS655382 JZV655381:JZW655382 JPZ655381:JQA655382 JGD655381:JGE655382 IWH655381:IWI655382 IML655381:IMM655382 ICP655381:ICQ655382 HST655381:HSU655382 HIX655381:HIY655382 GZB655381:GZC655382 GPF655381:GPG655382 GFJ655381:GFK655382 FVN655381:FVO655382 FLR655381:FLS655382 FBV655381:FBW655382 ERZ655381:ESA655382 EID655381:EIE655382 DYH655381:DYI655382 DOL655381:DOM655382 DEP655381:DEQ655382 CUT655381:CUU655382 CKX655381:CKY655382 CBB655381:CBC655382 BRF655381:BRG655382 BHJ655381:BHK655382 AXN655381:AXO655382 ANR655381:ANS655382 ADV655381:ADW655382 TZ655381:UA655382 KD655381:KE655382 V655366:W655367 WWP589845:WWQ589846 WMT589845:WMU589846 WCX589845:WCY589846 VTB589845:VTC589846 VJF589845:VJG589846 UZJ589845:UZK589846 UPN589845:UPO589846 UFR589845:UFS589846 TVV589845:TVW589846 TLZ589845:TMA589846 TCD589845:TCE589846 SSH589845:SSI589846 SIL589845:SIM589846 RYP589845:RYQ589846 ROT589845:ROU589846 REX589845:REY589846 QVB589845:QVC589846 QLF589845:QLG589846 QBJ589845:QBK589846 PRN589845:PRO589846 PHR589845:PHS589846 OXV589845:OXW589846 ONZ589845:OOA589846 OED589845:OEE589846 NUH589845:NUI589846 NKL589845:NKM589846 NAP589845:NAQ589846 MQT589845:MQU589846 MGX589845:MGY589846 LXB589845:LXC589846 LNF589845:LNG589846 LDJ589845:LDK589846 KTN589845:KTO589846 KJR589845:KJS589846 JZV589845:JZW589846 JPZ589845:JQA589846 JGD589845:JGE589846 IWH589845:IWI589846 IML589845:IMM589846 ICP589845:ICQ589846 HST589845:HSU589846 HIX589845:HIY589846 GZB589845:GZC589846 GPF589845:GPG589846 GFJ589845:GFK589846 FVN589845:FVO589846 FLR589845:FLS589846 FBV589845:FBW589846 ERZ589845:ESA589846 EID589845:EIE589846 DYH589845:DYI589846 DOL589845:DOM589846 DEP589845:DEQ589846 CUT589845:CUU589846 CKX589845:CKY589846 CBB589845:CBC589846 BRF589845:BRG589846 BHJ589845:BHK589846 AXN589845:AXO589846 ANR589845:ANS589846 ADV589845:ADW589846 TZ589845:UA589846 KD589845:KE589846 V589830:W589831 WWP524309:WWQ524310 WMT524309:WMU524310 WCX524309:WCY524310 VTB524309:VTC524310 VJF524309:VJG524310 UZJ524309:UZK524310 UPN524309:UPO524310 UFR524309:UFS524310 TVV524309:TVW524310 TLZ524309:TMA524310 TCD524309:TCE524310 SSH524309:SSI524310 SIL524309:SIM524310 RYP524309:RYQ524310 ROT524309:ROU524310 REX524309:REY524310 QVB524309:QVC524310 QLF524309:QLG524310 QBJ524309:QBK524310 PRN524309:PRO524310 PHR524309:PHS524310 OXV524309:OXW524310 ONZ524309:OOA524310 OED524309:OEE524310 NUH524309:NUI524310 NKL524309:NKM524310 NAP524309:NAQ524310 MQT524309:MQU524310 MGX524309:MGY524310 LXB524309:LXC524310 LNF524309:LNG524310 LDJ524309:LDK524310 KTN524309:KTO524310 KJR524309:KJS524310 JZV524309:JZW524310 JPZ524309:JQA524310 JGD524309:JGE524310 IWH524309:IWI524310 IML524309:IMM524310 ICP524309:ICQ524310 HST524309:HSU524310 HIX524309:HIY524310 GZB524309:GZC524310 GPF524309:GPG524310 GFJ524309:GFK524310 FVN524309:FVO524310 FLR524309:FLS524310 FBV524309:FBW524310 ERZ524309:ESA524310 EID524309:EIE524310 DYH524309:DYI524310 DOL524309:DOM524310 DEP524309:DEQ524310 CUT524309:CUU524310 CKX524309:CKY524310 CBB524309:CBC524310 BRF524309:BRG524310 BHJ524309:BHK524310 AXN524309:AXO524310 ANR524309:ANS524310 ADV524309:ADW524310 TZ524309:UA524310 KD524309:KE524310 V524294:W524295 WWP458773:WWQ458774 WMT458773:WMU458774 WCX458773:WCY458774 VTB458773:VTC458774 VJF458773:VJG458774 UZJ458773:UZK458774 UPN458773:UPO458774 UFR458773:UFS458774 TVV458773:TVW458774 TLZ458773:TMA458774 TCD458773:TCE458774 SSH458773:SSI458774 SIL458773:SIM458774 RYP458773:RYQ458774 ROT458773:ROU458774 REX458773:REY458774 QVB458773:QVC458774 QLF458773:QLG458774 QBJ458773:QBK458774 PRN458773:PRO458774 PHR458773:PHS458774 OXV458773:OXW458774 ONZ458773:OOA458774 OED458773:OEE458774 NUH458773:NUI458774 NKL458773:NKM458774 NAP458773:NAQ458774 MQT458773:MQU458774 MGX458773:MGY458774 LXB458773:LXC458774 LNF458773:LNG458774 LDJ458773:LDK458774 KTN458773:KTO458774 KJR458773:KJS458774 JZV458773:JZW458774 JPZ458773:JQA458774 JGD458773:JGE458774 IWH458773:IWI458774 IML458773:IMM458774 ICP458773:ICQ458774 HST458773:HSU458774 HIX458773:HIY458774 GZB458773:GZC458774 GPF458773:GPG458774 GFJ458773:GFK458774 FVN458773:FVO458774 FLR458773:FLS458774 FBV458773:FBW458774 ERZ458773:ESA458774 EID458773:EIE458774 DYH458773:DYI458774 DOL458773:DOM458774 DEP458773:DEQ458774 CUT458773:CUU458774 CKX458773:CKY458774 CBB458773:CBC458774 BRF458773:BRG458774 BHJ458773:BHK458774 AXN458773:AXO458774 ANR458773:ANS458774 ADV458773:ADW458774 TZ458773:UA458774 KD458773:KE458774 V458758:W458759 WWP393237:WWQ393238 WMT393237:WMU393238 WCX393237:WCY393238 VTB393237:VTC393238 VJF393237:VJG393238 UZJ393237:UZK393238 UPN393237:UPO393238 UFR393237:UFS393238 TVV393237:TVW393238 TLZ393237:TMA393238 TCD393237:TCE393238 SSH393237:SSI393238 SIL393237:SIM393238 RYP393237:RYQ393238 ROT393237:ROU393238 REX393237:REY393238 QVB393237:QVC393238 QLF393237:QLG393238 QBJ393237:QBK393238 PRN393237:PRO393238 PHR393237:PHS393238 OXV393237:OXW393238 ONZ393237:OOA393238 OED393237:OEE393238 NUH393237:NUI393238 NKL393237:NKM393238 NAP393237:NAQ393238 MQT393237:MQU393238 MGX393237:MGY393238 LXB393237:LXC393238 LNF393237:LNG393238 LDJ393237:LDK393238 KTN393237:KTO393238 KJR393237:KJS393238 JZV393237:JZW393238 JPZ393237:JQA393238 JGD393237:JGE393238 IWH393237:IWI393238 IML393237:IMM393238 ICP393237:ICQ393238 HST393237:HSU393238 HIX393237:HIY393238 GZB393237:GZC393238 GPF393237:GPG393238 GFJ393237:GFK393238 FVN393237:FVO393238 FLR393237:FLS393238 FBV393237:FBW393238 ERZ393237:ESA393238 EID393237:EIE393238 DYH393237:DYI393238 DOL393237:DOM393238 DEP393237:DEQ393238 CUT393237:CUU393238 CKX393237:CKY393238 CBB393237:CBC393238 BRF393237:BRG393238 BHJ393237:BHK393238 AXN393237:AXO393238 ANR393237:ANS393238 ADV393237:ADW393238 TZ393237:UA393238 KD393237:KE393238 V393222:W393223 WWP327701:WWQ327702 WMT327701:WMU327702 WCX327701:WCY327702 VTB327701:VTC327702 VJF327701:VJG327702 UZJ327701:UZK327702 UPN327701:UPO327702 UFR327701:UFS327702 TVV327701:TVW327702 TLZ327701:TMA327702 TCD327701:TCE327702 SSH327701:SSI327702 SIL327701:SIM327702 RYP327701:RYQ327702 ROT327701:ROU327702 REX327701:REY327702 QVB327701:QVC327702 QLF327701:QLG327702 QBJ327701:QBK327702 PRN327701:PRO327702 PHR327701:PHS327702 OXV327701:OXW327702 ONZ327701:OOA327702 OED327701:OEE327702 NUH327701:NUI327702 NKL327701:NKM327702 NAP327701:NAQ327702 MQT327701:MQU327702 MGX327701:MGY327702 LXB327701:LXC327702 LNF327701:LNG327702 LDJ327701:LDK327702 KTN327701:KTO327702 KJR327701:KJS327702 JZV327701:JZW327702 JPZ327701:JQA327702 JGD327701:JGE327702 IWH327701:IWI327702 IML327701:IMM327702 ICP327701:ICQ327702 HST327701:HSU327702 HIX327701:HIY327702 GZB327701:GZC327702 GPF327701:GPG327702 GFJ327701:GFK327702 FVN327701:FVO327702 FLR327701:FLS327702 FBV327701:FBW327702 ERZ327701:ESA327702 EID327701:EIE327702 DYH327701:DYI327702 DOL327701:DOM327702 DEP327701:DEQ327702 CUT327701:CUU327702 CKX327701:CKY327702 CBB327701:CBC327702 BRF327701:BRG327702 BHJ327701:BHK327702 AXN327701:AXO327702 ANR327701:ANS327702 ADV327701:ADW327702 TZ327701:UA327702 KD327701:KE327702 V327686:W327687 WWP262165:WWQ262166 WMT262165:WMU262166 WCX262165:WCY262166 VTB262165:VTC262166 VJF262165:VJG262166 UZJ262165:UZK262166 UPN262165:UPO262166 UFR262165:UFS262166 TVV262165:TVW262166 TLZ262165:TMA262166 TCD262165:TCE262166 SSH262165:SSI262166 SIL262165:SIM262166 RYP262165:RYQ262166 ROT262165:ROU262166 REX262165:REY262166 QVB262165:QVC262166 QLF262165:QLG262166 QBJ262165:QBK262166 PRN262165:PRO262166 PHR262165:PHS262166 OXV262165:OXW262166 ONZ262165:OOA262166 OED262165:OEE262166 NUH262165:NUI262166 NKL262165:NKM262166 NAP262165:NAQ262166 MQT262165:MQU262166 MGX262165:MGY262166 LXB262165:LXC262166 LNF262165:LNG262166 LDJ262165:LDK262166 KTN262165:KTO262166 KJR262165:KJS262166 JZV262165:JZW262166 JPZ262165:JQA262166 JGD262165:JGE262166 IWH262165:IWI262166 IML262165:IMM262166 ICP262165:ICQ262166 HST262165:HSU262166 HIX262165:HIY262166 GZB262165:GZC262166 GPF262165:GPG262166 GFJ262165:GFK262166 FVN262165:FVO262166 FLR262165:FLS262166 FBV262165:FBW262166 ERZ262165:ESA262166 EID262165:EIE262166 DYH262165:DYI262166 DOL262165:DOM262166 DEP262165:DEQ262166 CUT262165:CUU262166 CKX262165:CKY262166 CBB262165:CBC262166 BRF262165:BRG262166 BHJ262165:BHK262166 AXN262165:AXO262166 ANR262165:ANS262166 ADV262165:ADW262166 TZ262165:UA262166 KD262165:KE262166 V262150:W262151 WWP196629:WWQ196630 WMT196629:WMU196630 WCX196629:WCY196630 VTB196629:VTC196630 VJF196629:VJG196630 UZJ196629:UZK196630 UPN196629:UPO196630 UFR196629:UFS196630 TVV196629:TVW196630 TLZ196629:TMA196630 TCD196629:TCE196630 SSH196629:SSI196630 SIL196629:SIM196630 RYP196629:RYQ196630 ROT196629:ROU196630 REX196629:REY196630 QVB196629:QVC196630 QLF196629:QLG196630 QBJ196629:QBK196630 PRN196629:PRO196630 PHR196629:PHS196630 OXV196629:OXW196630 ONZ196629:OOA196630 OED196629:OEE196630 NUH196629:NUI196630 NKL196629:NKM196630 NAP196629:NAQ196630 MQT196629:MQU196630 MGX196629:MGY196630 LXB196629:LXC196630 LNF196629:LNG196630 LDJ196629:LDK196630 KTN196629:KTO196630 KJR196629:KJS196630 JZV196629:JZW196630 JPZ196629:JQA196630 JGD196629:JGE196630 IWH196629:IWI196630 IML196629:IMM196630 ICP196629:ICQ196630 HST196629:HSU196630 HIX196629:HIY196630 GZB196629:GZC196630 GPF196629:GPG196630 GFJ196629:GFK196630 FVN196629:FVO196630 FLR196629:FLS196630 FBV196629:FBW196630 ERZ196629:ESA196630 EID196629:EIE196630 DYH196629:DYI196630 DOL196629:DOM196630 DEP196629:DEQ196630 CUT196629:CUU196630 CKX196629:CKY196630 CBB196629:CBC196630 BRF196629:BRG196630 BHJ196629:BHK196630 AXN196629:AXO196630 ANR196629:ANS196630 ADV196629:ADW196630 TZ196629:UA196630 KD196629:KE196630 V196614:W196615 WWP131093:WWQ131094 WMT131093:WMU131094 WCX131093:WCY131094 VTB131093:VTC131094 VJF131093:VJG131094 UZJ131093:UZK131094 UPN131093:UPO131094 UFR131093:UFS131094 TVV131093:TVW131094 TLZ131093:TMA131094 TCD131093:TCE131094 SSH131093:SSI131094 SIL131093:SIM131094 RYP131093:RYQ131094 ROT131093:ROU131094 REX131093:REY131094 QVB131093:QVC131094 QLF131093:QLG131094 QBJ131093:QBK131094 PRN131093:PRO131094 PHR131093:PHS131094 OXV131093:OXW131094 ONZ131093:OOA131094 OED131093:OEE131094 NUH131093:NUI131094 NKL131093:NKM131094 NAP131093:NAQ131094 MQT131093:MQU131094 MGX131093:MGY131094 LXB131093:LXC131094 LNF131093:LNG131094 LDJ131093:LDK131094 KTN131093:KTO131094 KJR131093:KJS131094 JZV131093:JZW131094 JPZ131093:JQA131094 JGD131093:JGE131094 IWH131093:IWI131094 IML131093:IMM131094 ICP131093:ICQ131094 HST131093:HSU131094 HIX131093:HIY131094 GZB131093:GZC131094 GPF131093:GPG131094 GFJ131093:GFK131094 FVN131093:FVO131094 FLR131093:FLS131094 FBV131093:FBW131094 ERZ131093:ESA131094 EID131093:EIE131094 DYH131093:DYI131094 DOL131093:DOM131094 DEP131093:DEQ131094 CUT131093:CUU131094 CKX131093:CKY131094 CBB131093:CBC131094 BRF131093:BRG131094 BHJ131093:BHK131094 AXN131093:AXO131094 ANR131093:ANS131094 ADV131093:ADW131094 TZ131093:UA131094 KD131093:KE131094 V131078:W131079 WWP65557:WWQ65558 WMT65557:WMU65558 WCX65557:WCY65558 VTB65557:VTC65558 VJF65557:VJG65558 UZJ65557:UZK65558 UPN65557:UPO65558 UFR65557:UFS65558 TVV65557:TVW65558 TLZ65557:TMA65558 TCD65557:TCE65558 SSH65557:SSI65558 SIL65557:SIM65558 RYP65557:RYQ65558 ROT65557:ROU65558 REX65557:REY65558 QVB65557:QVC65558 QLF65557:QLG65558 QBJ65557:QBK65558 PRN65557:PRO65558 PHR65557:PHS65558 OXV65557:OXW65558 ONZ65557:OOA65558 OED65557:OEE65558 NUH65557:NUI65558 NKL65557:NKM65558 NAP65557:NAQ65558 MQT65557:MQU65558 MGX65557:MGY65558 LXB65557:LXC65558 LNF65557:LNG65558 LDJ65557:LDK65558 KTN65557:KTO65558 KJR65557:KJS65558 JZV65557:JZW65558 JPZ65557:JQA65558 JGD65557:JGE65558 IWH65557:IWI65558 IML65557:IMM65558 ICP65557:ICQ65558 HST65557:HSU65558 HIX65557:HIY65558 GZB65557:GZC65558 GPF65557:GPG65558 GFJ65557:GFK65558 FVN65557:FVO65558 FLR65557:FLS65558 FBV65557:FBW65558 ERZ65557:ESA65558 EID65557:EIE65558 DYH65557:DYI65558 DOL65557:DOM65558 DEP65557:DEQ65558 CUT65557:CUU65558 CKX65557:CKY65558 CBB65557:CBC65558 BRF65557:BRG65558 BHJ65557:BHK65558 AXN65557:AXO65558 ANR65557:ANS65558 ADV65557:ADW65558 TZ65557:UA65558 KD65557:KE65558 V65542:W65543 WVP26:WVQ27 WLT26:WLU27 WBX26:WBY27 VSB26:VSC27 VIF26:VIG27 UYJ26:UYK27 UON26:UOO27 UER26:UES27 TUV26:TUW27 TKZ26:TLA27 TBD26:TBE27 SRH26:SRI27 SHL26:SHM27 RXP26:RXQ27 RNT26:RNU27 RDX26:RDY27 QUB26:QUC27 QKF26:QKG27 QAJ26:QAK27 PQN26:PQO27 PGR26:PGS27 OWV26:OWW27 OMZ26:ONA27 ODD26:ODE27 NTH26:NTI27 NJL26:NJM27 MZP26:MZQ27 MPT26:MPU27 MFX26:MFY27 LWB26:LWC27 LMF26:LMG27 LCJ26:LCK27 KSN26:KSO27 KIR26:KIS27 JYV26:JYW27 JOZ26:JPA27 JFD26:JFE27 IVH26:IVI27 ILL26:ILM27 IBP26:IBQ27 HRT26:HRU27 HHX26:HHY27 GYB26:GYC27 GOF26:GOG27 GEJ26:GEK27 FUN26:FUO27 FKR26:FKS27 FAV26:FAW27 EQZ26:ERA27 EHD26:EHE27 DXH26:DXI27 DNL26:DNM27 DDP26:DDQ27 CTT26:CTU27 CJX26:CJY27 CAB26:CAC27 BQF26:BQG27 BGJ26:BGK27 AWN26:AWO27 AMR26:AMS27 ACV26:ACW27 SZ26:TA27 JD26:JE27 WWE983061:WWF983062 WMI983061:WMJ983062 WCM983061:WCN983062 VSQ983061:VSR983062 VIU983061:VIV983062 UYY983061:UYZ983062 UPC983061:UPD983062 UFG983061:UFH983062 TVK983061:TVL983062 TLO983061:TLP983062 TBS983061:TBT983062 SRW983061:SRX983062 SIA983061:SIB983062 RYE983061:RYF983062 ROI983061:ROJ983062 REM983061:REN983062 QUQ983061:QUR983062 QKU983061:QKV983062 QAY983061:QAZ983062 PRC983061:PRD983062 PHG983061:PHH983062 OXK983061:OXL983062 ONO983061:ONP983062 ODS983061:ODT983062 NTW983061:NTX983062 NKA983061:NKB983062 NAE983061:NAF983062 MQI983061:MQJ983062 MGM983061:MGN983062 LWQ983061:LWR983062 LMU983061:LMV983062 LCY983061:LCZ983062 KTC983061:KTD983062 KJG983061:KJH983062 JZK983061:JZL983062 JPO983061:JPP983062 JFS983061:JFT983062 IVW983061:IVX983062 IMA983061:IMB983062 ICE983061:ICF983062 HSI983061:HSJ983062 HIM983061:HIN983062 GYQ983061:GYR983062 GOU983061:GOV983062 GEY983061:GEZ983062 FVC983061:FVD983062 FLG983061:FLH983062 FBK983061:FBL983062 ERO983061:ERP983062 EHS983061:EHT983062 DXW983061:DXX983062 DOA983061:DOB983062 DEE983061:DEF983062 CUI983061:CUJ983062 CKM983061:CKN983062 CAQ983061:CAR983062 BQU983061:BQV983062 BGY983061:BGZ983062 AXC983061:AXD983062 ANG983061:ANH983062 ADK983061:ADL983062 TO983061:TP983062 JS983061:JT983062 K983046:L983047 WWE917525:WWF917526 WMI917525:WMJ917526 WCM917525:WCN917526 VSQ917525:VSR917526 VIU917525:VIV917526 UYY917525:UYZ917526 UPC917525:UPD917526 UFG917525:UFH917526 TVK917525:TVL917526 TLO917525:TLP917526 TBS917525:TBT917526 SRW917525:SRX917526 SIA917525:SIB917526 RYE917525:RYF917526 ROI917525:ROJ917526 REM917525:REN917526 QUQ917525:QUR917526 QKU917525:QKV917526 QAY917525:QAZ917526 PRC917525:PRD917526 PHG917525:PHH917526 OXK917525:OXL917526 ONO917525:ONP917526 ODS917525:ODT917526 NTW917525:NTX917526 NKA917525:NKB917526 NAE917525:NAF917526 MQI917525:MQJ917526 MGM917525:MGN917526 LWQ917525:LWR917526 LMU917525:LMV917526 LCY917525:LCZ917526 KTC917525:KTD917526 KJG917525:KJH917526 JZK917525:JZL917526 JPO917525:JPP917526 JFS917525:JFT917526 IVW917525:IVX917526 IMA917525:IMB917526 ICE917525:ICF917526 HSI917525:HSJ917526 HIM917525:HIN917526 GYQ917525:GYR917526 GOU917525:GOV917526 GEY917525:GEZ917526 FVC917525:FVD917526 FLG917525:FLH917526 FBK917525:FBL917526 ERO917525:ERP917526 EHS917525:EHT917526 DXW917525:DXX917526 DOA917525:DOB917526 DEE917525:DEF917526 CUI917525:CUJ917526 CKM917525:CKN917526 CAQ917525:CAR917526 BQU917525:BQV917526 BGY917525:BGZ917526 AXC917525:AXD917526 ANG917525:ANH917526 ADK917525:ADL917526 TO917525:TP917526 JS917525:JT917526 K917510:L917511 WWE851989:WWF851990 WMI851989:WMJ851990 WCM851989:WCN851990 VSQ851989:VSR851990 VIU851989:VIV851990 UYY851989:UYZ851990 UPC851989:UPD851990 UFG851989:UFH851990 TVK851989:TVL851990 TLO851989:TLP851990 TBS851989:TBT851990 SRW851989:SRX851990 SIA851989:SIB851990 RYE851989:RYF851990 ROI851989:ROJ851990 REM851989:REN851990 QUQ851989:QUR851990 QKU851989:QKV851990 QAY851989:QAZ851990 PRC851989:PRD851990 PHG851989:PHH851990 OXK851989:OXL851990 ONO851989:ONP851990 ODS851989:ODT851990 NTW851989:NTX851990 NKA851989:NKB851990 NAE851989:NAF851990 MQI851989:MQJ851990 MGM851989:MGN851990 LWQ851989:LWR851990 LMU851989:LMV851990 LCY851989:LCZ851990 KTC851989:KTD851990 KJG851989:KJH851990 JZK851989:JZL851990 JPO851989:JPP851990 JFS851989:JFT851990 IVW851989:IVX851990 IMA851989:IMB851990 ICE851989:ICF851990 HSI851989:HSJ851990 HIM851989:HIN851990 GYQ851989:GYR851990 GOU851989:GOV851990 GEY851989:GEZ851990 FVC851989:FVD851990 FLG851989:FLH851990 FBK851989:FBL851990 ERO851989:ERP851990 EHS851989:EHT851990 DXW851989:DXX851990 DOA851989:DOB851990 DEE851989:DEF851990 CUI851989:CUJ851990 CKM851989:CKN851990 CAQ851989:CAR851990 BQU851989:BQV851990 BGY851989:BGZ851990 AXC851989:AXD851990 ANG851989:ANH851990 ADK851989:ADL851990 TO851989:TP851990 JS851989:JT851990 K851974:L851975 WWE786453:WWF786454 WMI786453:WMJ786454 WCM786453:WCN786454 VSQ786453:VSR786454 VIU786453:VIV786454 UYY786453:UYZ786454 UPC786453:UPD786454 UFG786453:UFH786454 TVK786453:TVL786454 TLO786453:TLP786454 TBS786453:TBT786454 SRW786453:SRX786454 SIA786453:SIB786454 RYE786453:RYF786454 ROI786453:ROJ786454 REM786453:REN786454 QUQ786453:QUR786454 QKU786453:QKV786454 QAY786453:QAZ786454 PRC786453:PRD786454 PHG786453:PHH786454 OXK786453:OXL786454 ONO786453:ONP786454 ODS786453:ODT786454 NTW786453:NTX786454 NKA786453:NKB786454 NAE786453:NAF786454 MQI786453:MQJ786454 MGM786453:MGN786454 LWQ786453:LWR786454 LMU786453:LMV786454 LCY786453:LCZ786454 KTC786453:KTD786454 KJG786453:KJH786454 JZK786453:JZL786454 JPO786453:JPP786454 JFS786453:JFT786454 IVW786453:IVX786454 IMA786453:IMB786454 ICE786453:ICF786454 HSI786453:HSJ786454 HIM786453:HIN786454 GYQ786453:GYR786454 GOU786453:GOV786454 GEY786453:GEZ786454 FVC786453:FVD786454 FLG786453:FLH786454 FBK786453:FBL786454 ERO786453:ERP786454 EHS786453:EHT786454 DXW786453:DXX786454 DOA786453:DOB786454 DEE786453:DEF786454 CUI786453:CUJ786454 CKM786453:CKN786454 CAQ786453:CAR786454 BQU786453:BQV786454 BGY786453:BGZ786454 AXC786453:AXD786454 ANG786453:ANH786454 ADK786453:ADL786454 TO786453:TP786454 JS786453:JT786454 K786438:L786439 WWE720917:WWF720918 WMI720917:WMJ720918 WCM720917:WCN720918 VSQ720917:VSR720918 VIU720917:VIV720918 UYY720917:UYZ720918 UPC720917:UPD720918 UFG720917:UFH720918 TVK720917:TVL720918 TLO720917:TLP720918 TBS720917:TBT720918 SRW720917:SRX720918 SIA720917:SIB720918 RYE720917:RYF720918 ROI720917:ROJ720918 REM720917:REN720918 QUQ720917:QUR720918 QKU720917:QKV720918 QAY720917:QAZ720918 PRC720917:PRD720918 PHG720917:PHH720918 OXK720917:OXL720918 ONO720917:ONP720918 ODS720917:ODT720918 NTW720917:NTX720918 NKA720917:NKB720918 NAE720917:NAF720918 MQI720917:MQJ720918 MGM720917:MGN720918 LWQ720917:LWR720918 LMU720917:LMV720918 LCY720917:LCZ720918 KTC720917:KTD720918 KJG720917:KJH720918 JZK720917:JZL720918 JPO720917:JPP720918 JFS720917:JFT720918 IVW720917:IVX720918 IMA720917:IMB720918 ICE720917:ICF720918 HSI720917:HSJ720918 HIM720917:HIN720918 GYQ720917:GYR720918 GOU720917:GOV720918 GEY720917:GEZ720918 FVC720917:FVD720918 FLG720917:FLH720918 FBK720917:FBL720918 ERO720917:ERP720918 EHS720917:EHT720918 DXW720917:DXX720918 DOA720917:DOB720918 DEE720917:DEF720918 CUI720917:CUJ720918 CKM720917:CKN720918 CAQ720917:CAR720918 BQU720917:BQV720918 BGY720917:BGZ720918 AXC720917:AXD720918 ANG720917:ANH720918 ADK720917:ADL720918 TO720917:TP720918 JS720917:JT720918 K720902:L720903 WWE655381:WWF655382 WMI655381:WMJ655382 WCM655381:WCN655382 VSQ655381:VSR655382 VIU655381:VIV655382 UYY655381:UYZ655382 UPC655381:UPD655382 UFG655381:UFH655382 TVK655381:TVL655382 TLO655381:TLP655382 TBS655381:TBT655382 SRW655381:SRX655382 SIA655381:SIB655382 RYE655381:RYF655382 ROI655381:ROJ655382 REM655381:REN655382 QUQ655381:QUR655382 QKU655381:QKV655382 QAY655381:QAZ655382 PRC655381:PRD655382 PHG655381:PHH655382 OXK655381:OXL655382 ONO655381:ONP655382 ODS655381:ODT655382 NTW655381:NTX655382 NKA655381:NKB655382 NAE655381:NAF655382 MQI655381:MQJ655382 MGM655381:MGN655382 LWQ655381:LWR655382 LMU655381:LMV655382 LCY655381:LCZ655382 KTC655381:KTD655382 KJG655381:KJH655382 JZK655381:JZL655382 JPO655381:JPP655382 JFS655381:JFT655382 IVW655381:IVX655382 IMA655381:IMB655382 ICE655381:ICF655382 HSI655381:HSJ655382 HIM655381:HIN655382 GYQ655381:GYR655382 GOU655381:GOV655382 GEY655381:GEZ655382 FVC655381:FVD655382 FLG655381:FLH655382 FBK655381:FBL655382 ERO655381:ERP655382 EHS655381:EHT655382 DXW655381:DXX655382 DOA655381:DOB655382 DEE655381:DEF655382 CUI655381:CUJ655382 CKM655381:CKN655382 CAQ655381:CAR655382 BQU655381:BQV655382 BGY655381:BGZ655382 AXC655381:AXD655382 ANG655381:ANH655382 ADK655381:ADL655382 TO655381:TP655382 JS655381:JT655382 K655366:L655367 WWE589845:WWF589846 WMI589845:WMJ589846 WCM589845:WCN589846 VSQ589845:VSR589846 VIU589845:VIV589846 UYY589845:UYZ589846 UPC589845:UPD589846 UFG589845:UFH589846 TVK589845:TVL589846 TLO589845:TLP589846 TBS589845:TBT589846 SRW589845:SRX589846 SIA589845:SIB589846 RYE589845:RYF589846 ROI589845:ROJ589846 REM589845:REN589846 QUQ589845:QUR589846 QKU589845:QKV589846 QAY589845:QAZ589846 PRC589845:PRD589846 PHG589845:PHH589846 OXK589845:OXL589846 ONO589845:ONP589846 ODS589845:ODT589846 NTW589845:NTX589846 NKA589845:NKB589846 NAE589845:NAF589846 MQI589845:MQJ589846 MGM589845:MGN589846 LWQ589845:LWR589846 LMU589845:LMV589846 LCY589845:LCZ589846 KTC589845:KTD589846 KJG589845:KJH589846 JZK589845:JZL589846 JPO589845:JPP589846 JFS589845:JFT589846 IVW589845:IVX589846 IMA589845:IMB589846 ICE589845:ICF589846 HSI589845:HSJ589846 HIM589845:HIN589846 GYQ589845:GYR589846 GOU589845:GOV589846 GEY589845:GEZ589846 FVC589845:FVD589846 FLG589845:FLH589846 FBK589845:FBL589846 ERO589845:ERP589846 EHS589845:EHT589846 DXW589845:DXX589846 DOA589845:DOB589846 DEE589845:DEF589846 CUI589845:CUJ589846 CKM589845:CKN589846 CAQ589845:CAR589846 BQU589845:BQV589846 BGY589845:BGZ589846 AXC589845:AXD589846 ANG589845:ANH589846 ADK589845:ADL589846 TO589845:TP589846 JS589845:JT589846 K589830:L589831 WWE524309:WWF524310 WMI524309:WMJ524310 WCM524309:WCN524310 VSQ524309:VSR524310 VIU524309:VIV524310 UYY524309:UYZ524310 UPC524309:UPD524310 UFG524309:UFH524310 TVK524309:TVL524310 TLO524309:TLP524310 TBS524309:TBT524310 SRW524309:SRX524310 SIA524309:SIB524310 RYE524309:RYF524310 ROI524309:ROJ524310 REM524309:REN524310 QUQ524309:QUR524310 QKU524309:QKV524310 QAY524309:QAZ524310 PRC524309:PRD524310 PHG524309:PHH524310 OXK524309:OXL524310 ONO524309:ONP524310 ODS524309:ODT524310 NTW524309:NTX524310 NKA524309:NKB524310 NAE524309:NAF524310 MQI524309:MQJ524310 MGM524309:MGN524310 LWQ524309:LWR524310 LMU524309:LMV524310 LCY524309:LCZ524310 KTC524309:KTD524310 KJG524309:KJH524310 JZK524309:JZL524310 JPO524309:JPP524310 JFS524309:JFT524310 IVW524309:IVX524310 IMA524309:IMB524310 ICE524309:ICF524310 HSI524309:HSJ524310 HIM524309:HIN524310 GYQ524309:GYR524310 GOU524309:GOV524310 GEY524309:GEZ524310 FVC524309:FVD524310 FLG524309:FLH524310 FBK524309:FBL524310 ERO524309:ERP524310 EHS524309:EHT524310 DXW524309:DXX524310 DOA524309:DOB524310 DEE524309:DEF524310 CUI524309:CUJ524310 CKM524309:CKN524310 CAQ524309:CAR524310 BQU524309:BQV524310 BGY524309:BGZ524310 AXC524309:AXD524310 ANG524309:ANH524310 ADK524309:ADL524310 TO524309:TP524310 JS524309:JT524310 K524294:L524295 WWE458773:WWF458774 WMI458773:WMJ458774 WCM458773:WCN458774 VSQ458773:VSR458774 VIU458773:VIV458774 UYY458773:UYZ458774 UPC458773:UPD458774 UFG458773:UFH458774 TVK458773:TVL458774 TLO458773:TLP458774 TBS458773:TBT458774 SRW458773:SRX458774 SIA458773:SIB458774 RYE458773:RYF458774 ROI458773:ROJ458774 REM458773:REN458774 QUQ458773:QUR458774 QKU458773:QKV458774 QAY458773:QAZ458774 PRC458773:PRD458774 PHG458773:PHH458774 OXK458773:OXL458774 ONO458773:ONP458774 ODS458773:ODT458774 NTW458773:NTX458774 NKA458773:NKB458774 NAE458773:NAF458774 MQI458773:MQJ458774 MGM458773:MGN458774 LWQ458773:LWR458774 LMU458773:LMV458774 LCY458773:LCZ458774 KTC458773:KTD458774 KJG458773:KJH458774 JZK458773:JZL458774 JPO458773:JPP458774 JFS458773:JFT458774 IVW458773:IVX458774 IMA458773:IMB458774 ICE458773:ICF458774 HSI458773:HSJ458774 HIM458773:HIN458774 GYQ458773:GYR458774 GOU458773:GOV458774 GEY458773:GEZ458774 FVC458773:FVD458774 FLG458773:FLH458774 FBK458773:FBL458774 ERO458773:ERP458774 EHS458773:EHT458774 DXW458773:DXX458774 DOA458773:DOB458774 DEE458773:DEF458774 CUI458773:CUJ458774 CKM458773:CKN458774 CAQ458773:CAR458774 BQU458773:BQV458774 BGY458773:BGZ458774 AXC458773:AXD458774 ANG458773:ANH458774 ADK458773:ADL458774 TO458773:TP458774 JS458773:JT458774 K458758:L458759 WWE393237:WWF393238 WMI393237:WMJ393238 WCM393237:WCN393238 VSQ393237:VSR393238 VIU393237:VIV393238 UYY393237:UYZ393238 UPC393237:UPD393238 UFG393237:UFH393238 TVK393237:TVL393238 TLO393237:TLP393238 TBS393237:TBT393238 SRW393237:SRX393238 SIA393237:SIB393238 RYE393237:RYF393238 ROI393237:ROJ393238 REM393237:REN393238 QUQ393237:QUR393238 QKU393237:QKV393238 QAY393237:QAZ393238 PRC393237:PRD393238 PHG393237:PHH393238 OXK393237:OXL393238 ONO393237:ONP393238 ODS393237:ODT393238 NTW393237:NTX393238 NKA393237:NKB393238 NAE393237:NAF393238 MQI393237:MQJ393238 MGM393237:MGN393238 LWQ393237:LWR393238 LMU393237:LMV393238 LCY393237:LCZ393238 KTC393237:KTD393238 KJG393237:KJH393238 JZK393237:JZL393238 JPO393237:JPP393238 JFS393237:JFT393238 IVW393237:IVX393238 IMA393237:IMB393238 ICE393237:ICF393238 HSI393237:HSJ393238 HIM393237:HIN393238 GYQ393237:GYR393238 GOU393237:GOV393238 GEY393237:GEZ393238 FVC393237:FVD393238 FLG393237:FLH393238 FBK393237:FBL393238 ERO393237:ERP393238 EHS393237:EHT393238 DXW393237:DXX393238 DOA393237:DOB393238 DEE393237:DEF393238 CUI393237:CUJ393238 CKM393237:CKN393238 CAQ393237:CAR393238 BQU393237:BQV393238 BGY393237:BGZ393238 AXC393237:AXD393238 ANG393237:ANH393238 ADK393237:ADL393238 TO393237:TP393238 JS393237:JT393238 K393222:L393223 WWE327701:WWF327702 WMI327701:WMJ327702 WCM327701:WCN327702 VSQ327701:VSR327702 VIU327701:VIV327702 UYY327701:UYZ327702 UPC327701:UPD327702 UFG327701:UFH327702 TVK327701:TVL327702 TLO327701:TLP327702 TBS327701:TBT327702 SRW327701:SRX327702 SIA327701:SIB327702 RYE327701:RYF327702 ROI327701:ROJ327702 REM327701:REN327702 QUQ327701:QUR327702 QKU327701:QKV327702 QAY327701:QAZ327702 PRC327701:PRD327702 PHG327701:PHH327702 OXK327701:OXL327702 ONO327701:ONP327702 ODS327701:ODT327702 NTW327701:NTX327702 NKA327701:NKB327702 NAE327701:NAF327702 MQI327701:MQJ327702 MGM327701:MGN327702 LWQ327701:LWR327702 LMU327701:LMV327702 LCY327701:LCZ327702 KTC327701:KTD327702 KJG327701:KJH327702 JZK327701:JZL327702 JPO327701:JPP327702 JFS327701:JFT327702 IVW327701:IVX327702 IMA327701:IMB327702 ICE327701:ICF327702 HSI327701:HSJ327702 HIM327701:HIN327702 GYQ327701:GYR327702 GOU327701:GOV327702 GEY327701:GEZ327702 FVC327701:FVD327702 FLG327701:FLH327702 FBK327701:FBL327702 ERO327701:ERP327702 EHS327701:EHT327702 DXW327701:DXX327702 DOA327701:DOB327702 DEE327701:DEF327702 CUI327701:CUJ327702 CKM327701:CKN327702 CAQ327701:CAR327702 BQU327701:BQV327702 BGY327701:BGZ327702 AXC327701:AXD327702 ANG327701:ANH327702 ADK327701:ADL327702 TO327701:TP327702 JS327701:JT327702 K327686:L327687 WWE262165:WWF262166 WMI262165:WMJ262166 WCM262165:WCN262166 VSQ262165:VSR262166 VIU262165:VIV262166 UYY262165:UYZ262166 UPC262165:UPD262166 UFG262165:UFH262166 TVK262165:TVL262166 TLO262165:TLP262166 TBS262165:TBT262166 SRW262165:SRX262166 SIA262165:SIB262166 RYE262165:RYF262166 ROI262165:ROJ262166 REM262165:REN262166 QUQ262165:QUR262166 QKU262165:QKV262166 QAY262165:QAZ262166 PRC262165:PRD262166 PHG262165:PHH262166 OXK262165:OXL262166 ONO262165:ONP262166 ODS262165:ODT262166 NTW262165:NTX262166 NKA262165:NKB262166 NAE262165:NAF262166 MQI262165:MQJ262166 MGM262165:MGN262166 LWQ262165:LWR262166 LMU262165:LMV262166 LCY262165:LCZ262166 KTC262165:KTD262166 KJG262165:KJH262166 JZK262165:JZL262166 JPO262165:JPP262166 JFS262165:JFT262166 IVW262165:IVX262166 IMA262165:IMB262166 ICE262165:ICF262166 HSI262165:HSJ262166 HIM262165:HIN262166 GYQ262165:GYR262166 GOU262165:GOV262166 GEY262165:GEZ262166 FVC262165:FVD262166 FLG262165:FLH262166 FBK262165:FBL262166 ERO262165:ERP262166 EHS262165:EHT262166 DXW262165:DXX262166 DOA262165:DOB262166 DEE262165:DEF262166 CUI262165:CUJ262166 CKM262165:CKN262166 CAQ262165:CAR262166 BQU262165:BQV262166 BGY262165:BGZ262166 AXC262165:AXD262166 ANG262165:ANH262166 ADK262165:ADL262166 TO262165:TP262166 JS262165:JT262166 K262150:L262151 WWE196629:WWF196630 WMI196629:WMJ196630 WCM196629:WCN196630 VSQ196629:VSR196630 VIU196629:VIV196630 UYY196629:UYZ196630 UPC196629:UPD196630 UFG196629:UFH196630 TVK196629:TVL196630 TLO196629:TLP196630 TBS196629:TBT196630 SRW196629:SRX196630 SIA196629:SIB196630 RYE196629:RYF196630 ROI196629:ROJ196630 REM196629:REN196630 QUQ196629:QUR196630 QKU196629:QKV196630 QAY196629:QAZ196630 PRC196629:PRD196630 PHG196629:PHH196630 OXK196629:OXL196630 ONO196629:ONP196630 ODS196629:ODT196630 NTW196629:NTX196630 NKA196629:NKB196630 NAE196629:NAF196630 MQI196629:MQJ196630 MGM196629:MGN196630 LWQ196629:LWR196630 LMU196629:LMV196630 LCY196629:LCZ196630 KTC196629:KTD196630 KJG196629:KJH196630 JZK196629:JZL196630 JPO196629:JPP196630 JFS196629:JFT196630 IVW196629:IVX196630 IMA196629:IMB196630 ICE196629:ICF196630 HSI196629:HSJ196630 HIM196629:HIN196630 GYQ196629:GYR196630 GOU196629:GOV196630 GEY196629:GEZ196630 FVC196629:FVD196630 FLG196629:FLH196630 FBK196629:FBL196630 ERO196629:ERP196630 EHS196629:EHT196630 DXW196629:DXX196630 DOA196629:DOB196630 DEE196629:DEF196630 CUI196629:CUJ196630 CKM196629:CKN196630 CAQ196629:CAR196630 BQU196629:BQV196630 BGY196629:BGZ196630 AXC196629:AXD196630 ANG196629:ANH196630 ADK196629:ADL196630 TO196629:TP196630 JS196629:JT196630 K196614:L196615 WWE131093:WWF131094 WMI131093:WMJ131094 WCM131093:WCN131094 VSQ131093:VSR131094 VIU131093:VIV131094 UYY131093:UYZ131094 UPC131093:UPD131094 UFG131093:UFH131094 TVK131093:TVL131094 TLO131093:TLP131094 TBS131093:TBT131094 SRW131093:SRX131094 SIA131093:SIB131094 RYE131093:RYF131094 ROI131093:ROJ131094 REM131093:REN131094 QUQ131093:QUR131094 QKU131093:QKV131094 QAY131093:QAZ131094 PRC131093:PRD131094 PHG131093:PHH131094 OXK131093:OXL131094 ONO131093:ONP131094 ODS131093:ODT131094 NTW131093:NTX131094 NKA131093:NKB131094 NAE131093:NAF131094 MQI131093:MQJ131094 MGM131093:MGN131094 LWQ131093:LWR131094 LMU131093:LMV131094 LCY131093:LCZ131094 KTC131093:KTD131094 KJG131093:KJH131094 JZK131093:JZL131094 JPO131093:JPP131094 JFS131093:JFT131094 IVW131093:IVX131094 IMA131093:IMB131094 ICE131093:ICF131094 HSI131093:HSJ131094 HIM131093:HIN131094 GYQ131093:GYR131094 GOU131093:GOV131094 GEY131093:GEZ131094 FVC131093:FVD131094 FLG131093:FLH131094 FBK131093:FBL131094 ERO131093:ERP131094 EHS131093:EHT131094 DXW131093:DXX131094 DOA131093:DOB131094 DEE131093:DEF131094 CUI131093:CUJ131094 CKM131093:CKN131094 CAQ131093:CAR131094 BQU131093:BQV131094 BGY131093:BGZ131094 AXC131093:AXD131094 ANG131093:ANH131094 ADK131093:ADL131094 TO131093:TP131094 JS131093:JT131094 K131078:L131079 WWE65557:WWF65558 WMI65557:WMJ65558 WCM65557:WCN65558 VSQ65557:VSR65558 VIU65557:VIV65558 UYY65557:UYZ65558 UPC65557:UPD65558 UFG65557:UFH65558 TVK65557:TVL65558 TLO65557:TLP65558 TBS65557:TBT65558 SRW65557:SRX65558 SIA65557:SIB65558 RYE65557:RYF65558 ROI65557:ROJ65558 REM65557:REN65558 QUQ65557:QUR65558 QKU65557:QKV65558 QAY65557:QAZ65558 PRC65557:PRD65558 PHG65557:PHH65558 OXK65557:OXL65558 ONO65557:ONP65558 ODS65557:ODT65558 NTW65557:NTX65558 NKA65557:NKB65558 NAE65557:NAF65558 MQI65557:MQJ65558 MGM65557:MGN65558 LWQ65557:LWR65558 LMU65557:LMV65558 LCY65557:LCZ65558 KTC65557:KTD65558 KJG65557:KJH65558 JZK65557:JZL65558 JPO65557:JPP65558 JFS65557:JFT65558 IVW65557:IVX65558 IMA65557:IMB65558 ICE65557:ICF65558 HSI65557:HSJ65558 HIM65557:HIN65558 GYQ65557:GYR65558 GOU65557:GOV65558 GEY65557:GEZ65558 FVC65557:FVD65558 FLG65557:FLH65558 FBK65557:FBL65558 ERO65557:ERP65558 EHS65557:EHT65558 DXW65557:DXX65558 DOA65557:DOB65558 DEE65557:DEF65558 CUI65557:CUJ65558 CKM65557:CKN65558 CAQ65557:CAR65558 BQU65557:BQV65558 BGY65557:BGZ65558 AXC65557:AXD65558 ANG65557:ANH65558 ADK65557:ADL65558 TO65557:TP65558 JS65557:JT65558 K65542:L65543 WVE26:WVF27 WLI26:WLJ27 WBM26:WBN27 VRQ26:VRR27 VHU26:VHV27 UXY26:UXZ27 UOC26:UOD27 UEG26:UEH27 TUK26:TUL27 TKO26:TKP27 TAS26:TAT27 SQW26:SQX27 SHA26:SHB27 RXE26:RXF27 RNI26:RNJ27 RDM26:RDN27 QTQ26:QTR27 QJU26:QJV27 PZY26:PZZ27 PQC26:PQD27 PGG26:PGH27 OWK26:OWL27 OMO26:OMP27 OCS26:OCT27 NSW26:NSX27 NJA26:NJB27 MZE26:MZF27 MPI26:MPJ27 MFM26:MFN27 LVQ26:LVR27 LLU26:LLV27 LBY26:LBZ27 KSC26:KSD27 KIG26:KIH27 JYK26:JYL27 JOO26:JOP27 JES26:JET27 IUW26:IUX27 ILA26:ILB27 IBE26:IBF27 HRI26:HRJ27 HHM26:HHN27 GXQ26:GXR27 GNU26:GNV27 GDY26:GDZ27 FUC26:FUD27 FKG26:FKH27 FAK26:FAL27 EQO26:EQP27 EGS26:EGT27 DWW26:DWX27 DNA26:DNB27 DDE26:DDF27 CTI26:CTJ27 CJM26:CJN27 BZQ26:BZR27 BPU26:BPV27 BFY26:BFZ27 AWC26:AWD27 AMG26:AMH27 ACK26:ACL27 SO26:SP27 IS26:IT27" xr:uid="{00000000-0002-0000-0300-00002B000000}">
      <formula1>$X$12:$X$13</formula1>
    </dataValidation>
    <dataValidation type="list" allowBlank="1" showInputMessage="1" showErrorMessage="1" prompt="就学猶予の有無をドロップダウンリストから選択してください。（全員記入）" sqref="KA2:KB2 TW2:TX2 ADS2:ADT2 ANO2:ANP2 AXK2:AXL2 BHG2:BHH2 BRC2:BRD2 CAY2:CAZ2 CKU2:CKV2 CUQ2:CUR2 DEM2:DEN2 DOI2:DOJ2 DYE2:DYF2 EIA2:EIB2 ERW2:ERX2 FBS2:FBT2 FLO2:FLP2 FVK2:FVL2 GFG2:GFH2 GPC2:GPD2 GYY2:GYZ2 HIU2:HIV2 HSQ2:HSR2 ICM2:ICN2 IMI2:IMJ2 IWE2:IWF2 JGA2:JGB2 JPW2:JPX2 JZS2:JZT2 KJO2:KJP2 KTK2:KTL2 LDG2:LDH2 LNC2:LND2 LWY2:LWZ2 MGU2:MGV2 MQQ2:MQR2 NAM2:NAN2 NKI2:NKJ2 NUE2:NUF2 OEA2:OEB2 ONW2:ONX2 OXS2:OXT2 PHO2:PHP2 PRK2:PRL2 QBG2:QBH2 QLC2:QLD2 QUY2:QUZ2 REU2:REV2 ROQ2:ROR2 RYM2:RYN2 SII2:SIJ2 SSE2:SSF2 TCA2:TCB2 TLW2:TLX2 TVS2:TVT2 UFO2:UFP2 UPK2:UPL2 UZG2:UZH2 VJC2:VJD2 VSY2:VSZ2 WCU2:WCV2 WMQ2:WMR2 WWM2:WWN2 S65522:T65522 KA65537:KB65537 TW65537:TX65537 ADS65537:ADT65537 ANO65537:ANP65537 AXK65537:AXL65537 BHG65537:BHH65537 BRC65537:BRD65537 CAY65537:CAZ65537 CKU65537:CKV65537 CUQ65537:CUR65537 DEM65537:DEN65537 DOI65537:DOJ65537 DYE65537:DYF65537 EIA65537:EIB65537 ERW65537:ERX65537 FBS65537:FBT65537 FLO65537:FLP65537 FVK65537:FVL65537 GFG65537:GFH65537 GPC65537:GPD65537 GYY65537:GYZ65537 HIU65537:HIV65537 HSQ65537:HSR65537 ICM65537:ICN65537 IMI65537:IMJ65537 IWE65537:IWF65537 JGA65537:JGB65537 JPW65537:JPX65537 JZS65537:JZT65537 KJO65537:KJP65537 KTK65537:KTL65537 LDG65537:LDH65537 LNC65537:LND65537 LWY65537:LWZ65537 MGU65537:MGV65537 MQQ65537:MQR65537 NAM65537:NAN65537 NKI65537:NKJ65537 NUE65537:NUF65537 OEA65537:OEB65537 ONW65537:ONX65537 OXS65537:OXT65537 PHO65537:PHP65537 PRK65537:PRL65537 QBG65537:QBH65537 QLC65537:QLD65537 QUY65537:QUZ65537 REU65537:REV65537 ROQ65537:ROR65537 RYM65537:RYN65537 SII65537:SIJ65537 SSE65537:SSF65537 TCA65537:TCB65537 TLW65537:TLX65537 TVS65537:TVT65537 UFO65537:UFP65537 UPK65537:UPL65537 UZG65537:UZH65537 VJC65537:VJD65537 VSY65537:VSZ65537 WCU65537:WCV65537 WMQ65537:WMR65537 WWM65537:WWN65537 S131058:T131058 KA131073:KB131073 TW131073:TX131073 ADS131073:ADT131073 ANO131073:ANP131073 AXK131073:AXL131073 BHG131073:BHH131073 BRC131073:BRD131073 CAY131073:CAZ131073 CKU131073:CKV131073 CUQ131073:CUR131073 DEM131073:DEN131073 DOI131073:DOJ131073 DYE131073:DYF131073 EIA131073:EIB131073 ERW131073:ERX131073 FBS131073:FBT131073 FLO131073:FLP131073 FVK131073:FVL131073 GFG131073:GFH131073 GPC131073:GPD131073 GYY131073:GYZ131073 HIU131073:HIV131073 HSQ131073:HSR131073 ICM131073:ICN131073 IMI131073:IMJ131073 IWE131073:IWF131073 JGA131073:JGB131073 JPW131073:JPX131073 JZS131073:JZT131073 KJO131073:KJP131073 KTK131073:KTL131073 LDG131073:LDH131073 LNC131073:LND131073 LWY131073:LWZ131073 MGU131073:MGV131073 MQQ131073:MQR131073 NAM131073:NAN131073 NKI131073:NKJ131073 NUE131073:NUF131073 OEA131073:OEB131073 ONW131073:ONX131073 OXS131073:OXT131073 PHO131073:PHP131073 PRK131073:PRL131073 QBG131073:QBH131073 QLC131073:QLD131073 QUY131073:QUZ131073 REU131073:REV131073 ROQ131073:ROR131073 RYM131073:RYN131073 SII131073:SIJ131073 SSE131073:SSF131073 TCA131073:TCB131073 TLW131073:TLX131073 TVS131073:TVT131073 UFO131073:UFP131073 UPK131073:UPL131073 UZG131073:UZH131073 VJC131073:VJD131073 VSY131073:VSZ131073 WCU131073:WCV131073 WMQ131073:WMR131073 WWM131073:WWN131073 S196594:T196594 KA196609:KB196609 TW196609:TX196609 ADS196609:ADT196609 ANO196609:ANP196609 AXK196609:AXL196609 BHG196609:BHH196609 BRC196609:BRD196609 CAY196609:CAZ196609 CKU196609:CKV196609 CUQ196609:CUR196609 DEM196609:DEN196609 DOI196609:DOJ196609 DYE196609:DYF196609 EIA196609:EIB196609 ERW196609:ERX196609 FBS196609:FBT196609 FLO196609:FLP196609 FVK196609:FVL196609 GFG196609:GFH196609 GPC196609:GPD196609 GYY196609:GYZ196609 HIU196609:HIV196609 HSQ196609:HSR196609 ICM196609:ICN196609 IMI196609:IMJ196609 IWE196609:IWF196609 JGA196609:JGB196609 JPW196609:JPX196609 JZS196609:JZT196609 KJO196609:KJP196609 KTK196609:KTL196609 LDG196609:LDH196609 LNC196609:LND196609 LWY196609:LWZ196609 MGU196609:MGV196609 MQQ196609:MQR196609 NAM196609:NAN196609 NKI196609:NKJ196609 NUE196609:NUF196609 OEA196609:OEB196609 ONW196609:ONX196609 OXS196609:OXT196609 PHO196609:PHP196609 PRK196609:PRL196609 QBG196609:QBH196609 QLC196609:QLD196609 QUY196609:QUZ196609 REU196609:REV196609 ROQ196609:ROR196609 RYM196609:RYN196609 SII196609:SIJ196609 SSE196609:SSF196609 TCA196609:TCB196609 TLW196609:TLX196609 TVS196609:TVT196609 UFO196609:UFP196609 UPK196609:UPL196609 UZG196609:UZH196609 VJC196609:VJD196609 VSY196609:VSZ196609 WCU196609:WCV196609 WMQ196609:WMR196609 WWM196609:WWN196609 S262130:T262130 KA262145:KB262145 TW262145:TX262145 ADS262145:ADT262145 ANO262145:ANP262145 AXK262145:AXL262145 BHG262145:BHH262145 BRC262145:BRD262145 CAY262145:CAZ262145 CKU262145:CKV262145 CUQ262145:CUR262145 DEM262145:DEN262145 DOI262145:DOJ262145 DYE262145:DYF262145 EIA262145:EIB262145 ERW262145:ERX262145 FBS262145:FBT262145 FLO262145:FLP262145 FVK262145:FVL262145 GFG262145:GFH262145 GPC262145:GPD262145 GYY262145:GYZ262145 HIU262145:HIV262145 HSQ262145:HSR262145 ICM262145:ICN262145 IMI262145:IMJ262145 IWE262145:IWF262145 JGA262145:JGB262145 JPW262145:JPX262145 JZS262145:JZT262145 KJO262145:KJP262145 KTK262145:KTL262145 LDG262145:LDH262145 LNC262145:LND262145 LWY262145:LWZ262145 MGU262145:MGV262145 MQQ262145:MQR262145 NAM262145:NAN262145 NKI262145:NKJ262145 NUE262145:NUF262145 OEA262145:OEB262145 ONW262145:ONX262145 OXS262145:OXT262145 PHO262145:PHP262145 PRK262145:PRL262145 QBG262145:QBH262145 QLC262145:QLD262145 QUY262145:QUZ262145 REU262145:REV262145 ROQ262145:ROR262145 RYM262145:RYN262145 SII262145:SIJ262145 SSE262145:SSF262145 TCA262145:TCB262145 TLW262145:TLX262145 TVS262145:TVT262145 UFO262145:UFP262145 UPK262145:UPL262145 UZG262145:UZH262145 VJC262145:VJD262145 VSY262145:VSZ262145 WCU262145:WCV262145 WMQ262145:WMR262145 WWM262145:WWN262145 S327666:T327666 KA327681:KB327681 TW327681:TX327681 ADS327681:ADT327681 ANO327681:ANP327681 AXK327681:AXL327681 BHG327681:BHH327681 BRC327681:BRD327681 CAY327681:CAZ327681 CKU327681:CKV327681 CUQ327681:CUR327681 DEM327681:DEN327681 DOI327681:DOJ327681 DYE327681:DYF327681 EIA327681:EIB327681 ERW327681:ERX327681 FBS327681:FBT327681 FLO327681:FLP327681 FVK327681:FVL327681 GFG327681:GFH327681 GPC327681:GPD327681 GYY327681:GYZ327681 HIU327681:HIV327681 HSQ327681:HSR327681 ICM327681:ICN327681 IMI327681:IMJ327681 IWE327681:IWF327681 JGA327681:JGB327681 JPW327681:JPX327681 JZS327681:JZT327681 KJO327681:KJP327681 KTK327681:KTL327681 LDG327681:LDH327681 LNC327681:LND327681 LWY327681:LWZ327681 MGU327681:MGV327681 MQQ327681:MQR327681 NAM327681:NAN327681 NKI327681:NKJ327681 NUE327681:NUF327681 OEA327681:OEB327681 ONW327681:ONX327681 OXS327681:OXT327681 PHO327681:PHP327681 PRK327681:PRL327681 QBG327681:QBH327681 QLC327681:QLD327681 QUY327681:QUZ327681 REU327681:REV327681 ROQ327681:ROR327681 RYM327681:RYN327681 SII327681:SIJ327681 SSE327681:SSF327681 TCA327681:TCB327681 TLW327681:TLX327681 TVS327681:TVT327681 UFO327681:UFP327681 UPK327681:UPL327681 UZG327681:UZH327681 VJC327681:VJD327681 VSY327681:VSZ327681 WCU327681:WCV327681 WMQ327681:WMR327681 WWM327681:WWN327681 S393202:T393202 KA393217:KB393217 TW393217:TX393217 ADS393217:ADT393217 ANO393217:ANP393217 AXK393217:AXL393217 BHG393217:BHH393217 BRC393217:BRD393217 CAY393217:CAZ393217 CKU393217:CKV393217 CUQ393217:CUR393217 DEM393217:DEN393217 DOI393217:DOJ393217 DYE393217:DYF393217 EIA393217:EIB393217 ERW393217:ERX393217 FBS393217:FBT393217 FLO393217:FLP393217 FVK393217:FVL393217 GFG393217:GFH393217 GPC393217:GPD393217 GYY393217:GYZ393217 HIU393217:HIV393217 HSQ393217:HSR393217 ICM393217:ICN393217 IMI393217:IMJ393217 IWE393217:IWF393217 JGA393217:JGB393217 JPW393217:JPX393217 JZS393217:JZT393217 KJO393217:KJP393217 KTK393217:KTL393217 LDG393217:LDH393217 LNC393217:LND393217 LWY393217:LWZ393217 MGU393217:MGV393217 MQQ393217:MQR393217 NAM393217:NAN393217 NKI393217:NKJ393217 NUE393217:NUF393217 OEA393217:OEB393217 ONW393217:ONX393217 OXS393217:OXT393217 PHO393217:PHP393217 PRK393217:PRL393217 QBG393217:QBH393217 QLC393217:QLD393217 QUY393217:QUZ393217 REU393217:REV393217 ROQ393217:ROR393217 RYM393217:RYN393217 SII393217:SIJ393217 SSE393217:SSF393217 TCA393217:TCB393217 TLW393217:TLX393217 TVS393217:TVT393217 UFO393217:UFP393217 UPK393217:UPL393217 UZG393217:UZH393217 VJC393217:VJD393217 VSY393217:VSZ393217 WCU393217:WCV393217 WMQ393217:WMR393217 WWM393217:WWN393217 S458738:T458738 KA458753:KB458753 TW458753:TX458753 ADS458753:ADT458753 ANO458753:ANP458753 AXK458753:AXL458753 BHG458753:BHH458753 BRC458753:BRD458753 CAY458753:CAZ458753 CKU458753:CKV458753 CUQ458753:CUR458753 DEM458753:DEN458753 DOI458753:DOJ458753 DYE458753:DYF458753 EIA458753:EIB458753 ERW458753:ERX458753 FBS458753:FBT458753 FLO458753:FLP458753 FVK458753:FVL458753 GFG458753:GFH458753 GPC458753:GPD458753 GYY458753:GYZ458753 HIU458753:HIV458753 HSQ458753:HSR458753 ICM458753:ICN458753 IMI458753:IMJ458753 IWE458753:IWF458753 JGA458753:JGB458753 JPW458753:JPX458753 JZS458753:JZT458753 KJO458753:KJP458753 KTK458753:KTL458753 LDG458753:LDH458753 LNC458753:LND458753 LWY458753:LWZ458753 MGU458753:MGV458753 MQQ458753:MQR458753 NAM458753:NAN458753 NKI458753:NKJ458753 NUE458753:NUF458753 OEA458753:OEB458753 ONW458753:ONX458753 OXS458753:OXT458753 PHO458753:PHP458753 PRK458753:PRL458753 QBG458753:QBH458753 QLC458753:QLD458753 QUY458753:QUZ458753 REU458753:REV458753 ROQ458753:ROR458753 RYM458753:RYN458753 SII458753:SIJ458753 SSE458753:SSF458753 TCA458753:TCB458753 TLW458753:TLX458753 TVS458753:TVT458753 UFO458753:UFP458753 UPK458753:UPL458753 UZG458753:UZH458753 VJC458753:VJD458753 VSY458753:VSZ458753 WCU458753:WCV458753 WMQ458753:WMR458753 WWM458753:WWN458753 S524274:T524274 KA524289:KB524289 TW524289:TX524289 ADS524289:ADT524289 ANO524289:ANP524289 AXK524289:AXL524289 BHG524289:BHH524289 BRC524289:BRD524289 CAY524289:CAZ524289 CKU524289:CKV524289 CUQ524289:CUR524289 DEM524289:DEN524289 DOI524289:DOJ524289 DYE524289:DYF524289 EIA524289:EIB524289 ERW524289:ERX524289 FBS524289:FBT524289 FLO524289:FLP524289 FVK524289:FVL524289 GFG524289:GFH524289 GPC524289:GPD524289 GYY524289:GYZ524289 HIU524289:HIV524289 HSQ524289:HSR524289 ICM524289:ICN524289 IMI524289:IMJ524289 IWE524289:IWF524289 JGA524289:JGB524289 JPW524289:JPX524289 JZS524289:JZT524289 KJO524289:KJP524289 KTK524289:KTL524289 LDG524289:LDH524289 LNC524289:LND524289 LWY524289:LWZ524289 MGU524289:MGV524289 MQQ524289:MQR524289 NAM524289:NAN524289 NKI524289:NKJ524289 NUE524289:NUF524289 OEA524289:OEB524289 ONW524289:ONX524289 OXS524289:OXT524289 PHO524289:PHP524289 PRK524289:PRL524289 QBG524289:QBH524289 QLC524289:QLD524289 QUY524289:QUZ524289 REU524289:REV524289 ROQ524289:ROR524289 RYM524289:RYN524289 SII524289:SIJ524289 SSE524289:SSF524289 TCA524289:TCB524289 TLW524289:TLX524289 TVS524289:TVT524289 UFO524289:UFP524289 UPK524289:UPL524289 UZG524289:UZH524289 VJC524289:VJD524289 VSY524289:VSZ524289 WCU524289:WCV524289 WMQ524289:WMR524289 WWM524289:WWN524289 S589810:T589810 KA589825:KB589825 TW589825:TX589825 ADS589825:ADT589825 ANO589825:ANP589825 AXK589825:AXL589825 BHG589825:BHH589825 BRC589825:BRD589825 CAY589825:CAZ589825 CKU589825:CKV589825 CUQ589825:CUR589825 DEM589825:DEN589825 DOI589825:DOJ589825 DYE589825:DYF589825 EIA589825:EIB589825 ERW589825:ERX589825 FBS589825:FBT589825 FLO589825:FLP589825 FVK589825:FVL589825 GFG589825:GFH589825 GPC589825:GPD589825 GYY589825:GYZ589825 HIU589825:HIV589825 HSQ589825:HSR589825 ICM589825:ICN589825 IMI589825:IMJ589825 IWE589825:IWF589825 JGA589825:JGB589825 JPW589825:JPX589825 JZS589825:JZT589825 KJO589825:KJP589825 KTK589825:KTL589825 LDG589825:LDH589825 LNC589825:LND589825 LWY589825:LWZ589825 MGU589825:MGV589825 MQQ589825:MQR589825 NAM589825:NAN589825 NKI589825:NKJ589825 NUE589825:NUF589825 OEA589825:OEB589825 ONW589825:ONX589825 OXS589825:OXT589825 PHO589825:PHP589825 PRK589825:PRL589825 QBG589825:QBH589825 QLC589825:QLD589825 QUY589825:QUZ589825 REU589825:REV589825 ROQ589825:ROR589825 RYM589825:RYN589825 SII589825:SIJ589825 SSE589825:SSF589825 TCA589825:TCB589825 TLW589825:TLX589825 TVS589825:TVT589825 UFO589825:UFP589825 UPK589825:UPL589825 UZG589825:UZH589825 VJC589825:VJD589825 VSY589825:VSZ589825 WCU589825:WCV589825 WMQ589825:WMR589825 WWM589825:WWN589825 S655346:T655346 KA655361:KB655361 TW655361:TX655361 ADS655361:ADT655361 ANO655361:ANP655361 AXK655361:AXL655361 BHG655361:BHH655361 BRC655361:BRD655361 CAY655361:CAZ655361 CKU655361:CKV655361 CUQ655361:CUR655361 DEM655361:DEN655361 DOI655361:DOJ655361 DYE655361:DYF655361 EIA655361:EIB655361 ERW655361:ERX655361 FBS655361:FBT655361 FLO655361:FLP655361 FVK655361:FVL655361 GFG655361:GFH655361 GPC655361:GPD655361 GYY655361:GYZ655361 HIU655361:HIV655361 HSQ655361:HSR655361 ICM655361:ICN655361 IMI655361:IMJ655361 IWE655361:IWF655361 JGA655361:JGB655361 JPW655361:JPX655361 JZS655361:JZT655361 KJO655361:KJP655361 KTK655361:KTL655361 LDG655361:LDH655361 LNC655361:LND655361 LWY655361:LWZ655361 MGU655361:MGV655361 MQQ655361:MQR655361 NAM655361:NAN655361 NKI655361:NKJ655361 NUE655361:NUF655361 OEA655361:OEB655361 ONW655361:ONX655361 OXS655361:OXT655361 PHO655361:PHP655361 PRK655361:PRL655361 QBG655361:QBH655361 QLC655361:QLD655361 QUY655361:QUZ655361 REU655361:REV655361 ROQ655361:ROR655361 RYM655361:RYN655361 SII655361:SIJ655361 SSE655361:SSF655361 TCA655361:TCB655361 TLW655361:TLX655361 TVS655361:TVT655361 UFO655361:UFP655361 UPK655361:UPL655361 UZG655361:UZH655361 VJC655361:VJD655361 VSY655361:VSZ655361 WCU655361:WCV655361 WMQ655361:WMR655361 WWM655361:WWN655361 S720882:T720882 KA720897:KB720897 TW720897:TX720897 ADS720897:ADT720897 ANO720897:ANP720897 AXK720897:AXL720897 BHG720897:BHH720897 BRC720897:BRD720897 CAY720897:CAZ720897 CKU720897:CKV720897 CUQ720897:CUR720897 DEM720897:DEN720897 DOI720897:DOJ720897 DYE720897:DYF720897 EIA720897:EIB720897 ERW720897:ERX720897 FBS720897:FBT720897 FLO720897:FLP720897 FVK720897:FVL720897 GFG720897:GFH720897 GPC720897:GPD720897 GYY720897:GYZ720897 HIU720897:HIV720897 HSQ720897:HSR720897 ICM720897:ICN720897 IMI720897:IMJ720897 IWE720897:IWF720897 JGA720897:JGB720897 JPW720897:JPX720897 JZS720897:JZT720897 KJO720897:KJP720897 KTK720897:KTL720897 LDG720897:LDH720897 LNC720897:LND720897 LWY720897:LWZ720897 MGU720897:MGV720897 MQQ720897:MQR720897 NAM720897:NAN720897 NKI720897:NKJ720897 NUE720897:NUF720897 OEA720897:OEB720897 ONW720897:ONX720897 OXS720897:OXT720897 PHO720897:PHP720897 PRK720897:PRL720897 QBG720897:QBH720897 QLC720897:QLD720897 QUY720897:QUZ720897 REU720897:REV720897 ROQ720897:ROR720897 RYM720897:RYN720897 SII720897:SIJ720897 SSE720897:SSF720897 TCA720897:TCB720897 TLW720897:TLX720897 TVS720897:TVT720897 UFO720897:UFP720897 UPK720897:UPL720897 UZG720897:UZH720897 VJC720897:VJD720897 VSY720897:VSZ720897 WCU720897:WCV720897 WMQ720897:WMR720897 WWM720897:WWN720897 S786418:T786418 KA786433:KB786433 TW786433:TX786433 ADS786433:ADT786433 ANO786433:ANP786433 AXK786433:AXL786433 BHG786433:BHH786433 BRC786433:BRD786433 CAY786433:CAZ786433 CKU786433:CKV786433 CUQ786433:CUR786433 DEM786433:DEN786433 DOI786433:DOJ786433 DYE786433:DYF786433 EIA786433:EIB786433 ERW786433:ERX786433 FBS786433:FBT786433 FLO786433:FLP786433 FVK786433:FVL786433 GFG786433:GFH786433 GPC786433:GPD786433 GYY786433:GYZ786433 HIU786433:HIV786433 HSQ786433:HSR786433 ICM786433:ICN786433 IMI786433:IMJ786433 IWE786433:IWF786433 JGA786433:JGB786433 JPW786433:JPX786433 JZS786433:JZT786433 KJO786433:KJP786433 KTK786433:KTL786433 LDG786433:LDH786433 LNC786433:LND786433 LWY786433:LWZ786433 MGU786433:MGV786433 MQQ786433:MQR786433 NAM786433:NAN786433 NKI786433:NKJ786433 NUE786433:NUF786433 OEA786433:OEB786433 ONW786433:ONX786433 OXS786433:OXT786433 PHO786433:PHP786433 PRK786433:PRL786433 QBG786433:QBH786433 QLC786433:QLD786433 QUY786433:QUZ786433 REU786433:REV786433 ROQ786433:ROR786433 RYM786433:RYN786433 SII786433:SIJ786433 SSE786433:SSF786433 TCA786433:TCB786433 TLW786433:TLX786433 TVS786433:TVT786433 UFO786433:UFP786433 UPK786433:UPL786433 UZG786433:UZH786433 VJC786433:VJD786433 VSY786433:VSZ786433 WCU786433:WCV786433 WMQ786433:WMR786433 WWM786433:WWN786433 S851954:T851954 KA851969:KB851969 TW851969:TX851969 ADS851969:ADT851969 ANO851969:ANP851969 AXK851969:AXL851969 BHG851969:BHH851969 BRC851969:BRD851969 CAY851969:CAZ851969 CKU851969:CKV851969 CUQ851969:CUR851969 DEM851969:DEN851969 DOI851969:DOJ851969 DYE851969:DYF851969 EIA851969:EIB851969 ERW851969:ERX851969 FBS851969:FBT851969 FLO851969:FLP851969 FVK851969:FVL851969 GFG851969:GFH851969 GPC851969:GPD851969 GYY851969:GYZ851969 HIU851969:HIV851969 HSQ851969:HSR851969 ICM851969:ICN851969 IMI851969:IMJ851969 IWE851969:IWF851969 JGA851969:JGB851969 JPW851969:JPX851969 JZS851969:JZT851969 KJO851969:KJP851969 KTK851969:KTL851969 LDG851969:LDH851969 LNC851969:LND851969 LWY851969:LWZ851969 MGU851969:MGV851969 MQQ851969:MQR851969 NAM851969:NAN851969 NKI851969:NKJ851969 NUE851969:NUF851969 OEA851969:OEB851969 ONW851969:ONX851969 OXS851969:OXT851969 PHO851969:PHP851969 PRK851969:PRL851969 QBG851969:QBH851969 QLC851969:QLD851969 QUY851969:QUZ851969 REU851969:REV851969 ROQ851969:ROR851969 RYM851969:RYN851969 SII851969:SIJ851969 SSE851969:SSF851969 TCA851969:TCB851969 TLW851969:TLX851969 TVS851969:TVT851969 UFO851969:UFP851969 UPK851969:UPL851969 UZG851969:UZH851969 VJC851969:VJD851969 VSY851969:VSZ851969 WCU851969:WCV851969 WMQ851969:WMR851969 WWM851969:WWN851969 S917490:T917490 KA917505:KB917505 TW917505:TX917505 ADS917505:ADT917505 ANO917505:ANP917505 AXK917505:AXL917505 BHG917505:BHH917505 BRC917505:BRD917505 CAY917505:CAZ917505 CKU917505:CKV917505 CUQ917505:CUR917505 DEM917505:DEN917505 DOI917505:DOJ917505 DYE917505:DYF917505 EIA917505:EIB917505 ERW917505:ERX917505 FBS917505:FBT917505 FLO917505:FLP917505 FVK917505:FVL917505 GFG917505:GFH917505 GPC917505:GPD917505 GYY917505:GYZ917505 HIU917505:HIV917505 HSQ917505:HSR917505 ICM917505:ICN917505 IMI917505:IMJ917505 IWE917505:IWF917505 JGA917505:JGB917505 JPW917505:JPX917505 JZS917505:JZT917505 KJO917505:KJP917505 KTK917505:KTL917505 LDG917505:LDH917505 LNC917505:LND917505 LWY917505:LWZ917505 MGU917505:MGV917505 MQQ917505:MQR917505 NAM917505:NAN917505 NKI917505:NKJ917505 NUE917505:NUF917505 OEA917505:OEB917505 ONW917505:ONX917505 OXS917505:OXT917505 PHO917505:PHP917505 PRK917505:PRL917505 QBG917505:QBH917505 QLC917505:QLD917505 QUY917505:QUZ917505 REU917505:REV917505 ROQ917505:ROR917505 RYM917505:RYN917505 SII917505:SIJ917505 SSE917505:SSF917505 TCA917505:TCB917505 TLW917505:TLX917505 TVS917505:TVT917505 UFO917505:UFP917505 UPK917505:UPL917505 UZG917505:UZH917505 VJC917505:VJD917505 VSY917505:VSZ917505 WCU917505:WCV917505 WMQ917505:WMR917505 WWM917505:WWN917505 S983026:T983026 KA983041:KB983041 TW983041:TX983041 ADS983041:ADT983041 ANO983041:ANP983041 AXK983041:AXL983041 BHG983041:BHH983041 BRC983041:BRD983041 CAY983041:CAZ983041 CKU983041:CKV983041 CUQ983041:CUR983041 DEM983041:DEN983041 DOI983041:DOJ983041 DYE983041:DYF983041 EIA983041:EIB983041 ERW983041:ERX983041 FBS983041:FBT983041 FLO983041:FLP983041 FVK983041:FVL983041 GFG983041:GFH983041 GPC983041:GPD983041 GYY983041:GYZ983041 HIU983041:HIV983041 HSQ983041:HSR983041 ICM983041:ICN983041 IMI983041:IMJ983041 IWE983041:IWF983041 JGA983041:JGB983041 JPW983041:JPX983041 JZS983041:JZT983041 KJO983041:KJP983041 KTK983041:KTL983041 LDG983041:LDH983041 LNC983041:LND983041 LWY983041:LWZ983041 MGU983041:MGV983041 MQQ983041:MQR983041 NAM983041:NAN983041 NKI983041:NKJ983041 NUE983041:NUF983041 OEA983041:OEB983041 ONW983041:ONX983041 OXS983041:OXT983041 PHO983041:PHP983041 PRK983041:PRL983041 QBG983041:QBH983041 QLC983041:QLD983041 QUY983041:QUZ983041 REU983041:REV983041 ROQ983041:ROR983041 RYM983041:RYN983041 SII983041:SIJ983041 SSE983041:SSF983041 TCA983041:TCB983041 TLW983041:TLX983041 TVS983041:TVT983041 UFO983041:UFP983041 UPK983041:UPL983041 UZG983041:UZH983041 VJC983041:VJD983041 VSY983041:VSZ983041 WCU983041:WCV983041 WMQ983041:WMR983041 WWM983041:WWN983041" xr:uid="{00000000-0002-0000-0300-00002C000000}">
      <formula1>$X$2:$X$3</formula1>
    </dataValidation>
    <dataValidation allowBlank="1" showInputMessage="1" showErrorMessage="1" prompt="学校名をご記入ください。" sqref="JK65544:JP65545 TG65544:TL65545 ADC65544:ADH65545 AMY65544:AND65545 AWU65544:AWZ65545 BGQ65544:BGV65545 BQM65544:BQR65545 CAI65544:CAN65545 CKE65544:CKJ65545 CUA65544:CUF65545 DDW65544:DEB65545 DNS65544:DNX65545 DXO65544:DXT65545 EHK65544:EHP65545 ERG65544:ERL65545 FBC65544:FBH65545 FKY65544:FLD65545 FUU65544:FUZ65545 GEQ65544:GEV65545 GOM65544:GOR65545 GYI65544:GYN65545 HIE65544:HIJ65545 HSA65544:HSF65545 IBW65544:ICB65545 ILS65544:ILX65545 IVO65544:IVT65545 JFK65544:JFP65545 JPG65544:JPL65545 JZC65544:JZH65545 KIY65544:KJD65545 KSU65544:KSZ65545 LCQ65544:LCV65545 LMM65544:LMR65545 LWI65544:LWN65545 MGE65544:MGJ65545 MQA65544:MQF65545 MZW65544:NAB65545 NJS65544:NJX65545 NTO65544:NTT65545 ODK65544:ODP65545 ONG65544:ONL65545 OXC65544:OXH65545 PGY65544:PHD65545 PQU65544:PQZ65545 QAQ65544:QAV65545 QKM65544:QKR65545 QUI65544:QUN65545 REE65544:REJ65545 ROA65544:ROF65545 RXW65544:RYB65545 SHS65544:SHX65545 SRO65544:SRT65545 TBK65544:TBP65545 TLG65544:TLL65545 TVC65544:TVH65545 UEY65544:UFD65545 UOU65544:UOZ65545 UYQ65544:UYV65545 VIM65544:VIR65545 VSI65544:VSN65545 WCE65544:WCJ65545 WMA65544:WMF65545 WVW65544:WWB65545 JK131080:JP131081 TG131080:TL131081 ADC131080:ADH131081 AMY131080:AND131081 AWU131080:AWZ131081 BGQ131080:BGV131081 BQM131080:BQR131081 CAI131080:CAN131081 CKE131080:CKJ131081 CUA131080:CUF131081 DDW131080:DEB131081 DNS131080:DNX131081 DXO131080:DXT131081 EHK131080:EHP131081 ERG131080:ERL131081 FBC131080:FBH131081 FKY131080:FLD131081 FUU131080:FUZ131081 GEQ131080:GEV131081 GOM131080:GOR131081 GYI131080:GYN131081 HIE131080:HIJ131081 HSA131080:HSF131081 IBW131080:ICB131081 ILS131080:ILX131081 IVO131080:IVT131081 JFK131080:JFP131081 JPG131080:JPL131081 JZC131080:JZH131081 KIY131080:KJD131081 KSU131080:KSZ131081 LCQ131080:LCV131081 LMM131080:LMR131081 LWI131080:LWN131081 MGE131080:MGJ131081 MQA131080:MQF131081 MZW131080:NAB131081 NJS131080:NJX131081 NTO131080:NTT131081 ODK131080:ODP131081 ONG131080:ONL131081 OXC131080:OXH131081 PGY131080:PHD131081 PQU131080:PQZ131081 QAQ131080:QAV131081 QKM131080:QKR131081 QUI131080:QUN131081 REE131080:REJ131081 ROA131080:ROF131081 RXW131080:RYB131081 SHS131080:SHX131081 SRO131080:SRT131081 TBK131080:TBP131081 TLG131080:TLL131081 TVC131080:TVH131081 UEY131080:UFD131081 UOU131080:UOZ131081 UYQ131080:UYV131081 VIM131080:VIR131081 VSI131080:VSN131081 WCE131080:WCJ131081 WMA131080:WMF131081 WVW131080:WWB131081 JK196616:JP196617 TG196616:TL196617 ADC196616:ADH196617 AMY196616:AND196617 AWU196616:AWZ196617 BGQ196616:BGV196617 BQM196616:BQR196617 CAI196616:CAN196617 CKE196616:CKJ196617 CUA196616:CUF196617 DDW196616:DEB196617 DNS196616:DNX196617 DXO196616:DXT196617 EHK196616:EHP196617 ERG196616:ERL196617 FBC196616:FBH196617 FKY196616:FLD196617 FUU196616:FUZ196617 GEQ196616:GEV196617 GOM196616:GOR196617 GYI196616:GYN196617 HIE196616:HIJ196617 HSA196616:HSF196617 IBW196616:ICB196617 ILS196616:ILX196617 IVO196616:IVT196617 JFK196616:JFP196617 JPG196616:JPL196617 JZC196616:JZH196617 KIY196616:KJD196617 KSU196616:KSZ196617 LCQ196616:LCV196617 LMM196616:LMR196617 LWI196616:LWN196617 MGE196616:MGJ196617 MQA196616:MQF196617 MZW196616:NAB196617 NJS196616:NJX196617 NTO196616:NTT196617 ODK196616:ODP196617 ONG196616:ONL196617 OXC196616:OXH196617 PGY196616:PHD196617 PQU196616:PQZ196617 QAQ196616:QAV196617 QKM196616:QKR196617 QUI196616:QUN196617 REE196616:REJ196617 ROA196616:ROF196617 RXW196616:RYB196617 SHS196616:SHX196617 SRO196616:SRT196617 TBK196616:TBP196617 TLG196616:TLL196617 TVC196616:TVH196617 UEY196616:UFD196617 UOU196616:UOZ196617 UYQ196616:UYV196617 VIM196616:VIR196617 VSI196616:VSN196617 WCE196616:WCJ196617 WMA196616:WMF196617 WVW196616:WWB196617 JK262152:JP262153 TG262152:TL262153 ADC262152:ADH262153 AMY262152:AND262153 AWU262152:AWZ262153 BGQ262152:BGV262153 BQM262152:BQR262153 CAI262152:CAN262153 CKE262152:CKJ262153 CUA262152:CUF262153 DDW262152:DEB262153 DNS262152:DNX262153 DXO262152:DXT262153 EHK262152:EHP262153 ERG262152:ERL262153 FBC262152:FBH262153 FKY262152:FLD262153 FUU262152:FUZ262153 GEQ262152:GEV262153 GOM262152:GOR262153 GYI262152:GYN262153 HIE262152:HIJ262153 HSA262152:HSF262153 IBW262152:ICB262153 ILS262152:ILX262153 IVO262152:IVT262153 JFK262152:JFP262153 JPG262152:JPL262153 JZC262152:JZH262153 KIY262152:KJD262153 KSU262152:KSZ262153 LCQ262152:LCV262153 LMM262152:LMR262153 LWI262152:LWN262153 MGE262152:MGJ262153 MQA262152:MQF262153 MZW262152:NAB262153 NJS262152:NJX262153 NTO262152:NTT262153 ODK262152:ODP262153 ONG262152:ONL262153 OXC262152:OXH262153 PGY262152:PHD262153 PQU262152:PQZ262153 QAQ262152:QAV262153 QKM262152:QKR262153 QUI262152:QUN262153 REE262152:REJ262153 ROA262152:ROF262153 RXW262152:RYB262153 SHS262152:SHX262153 SRO262152:SRT262153 TBK262152:TBP262153 TLG262152:TLL262153 TVC262152:TVH262153 UEY262152:UFD262153 UOU262152:UOZ262153 UYQ262152:UYV262153 VIM262152:VIR262153 VSI262152:VSN262153 WCE262152:WCJ262153 WMA262152:WMF262153 WVW262152:WWB262153 JK327688:JP327689 TG327688:TL327689 ADC327688:ADH327689 AMY327688:AND327689 AWU327688:AWZ327689 BGQ327688:BGV327689 BQM327688:BQR327689 CAI327688:CAN327689 CKE327688:CKJ327689 CUA327688:CUF327689 DDW327688:DEB327689 DNS327688:DNX327689 DXO327688:DXT327689 EHK327688:EHP327689 ERG327688:ERL327689 FBC327688:FBH327689 FKY327688:FLD327689 FUU327688:FUZ327689 GEQ327688:GEV327689 GOM327688:GOR327689 GYI327688:GYN327689 HIE327688:HIJ327689 HSA327688:HSF327689 IBW327688:ICB327689 ILS327688:ILX327689 IVO327688:IVT327689 JFK327688:JFP327689 JPG327688:JPL327689 JZC327688:JZH327689 KIY327688:KJD327689 KSU327688:KSZ327689 LCQ327688:LCV327689 LMM327688:LMR327689 LWI327688:LWN327689 MGE327688:MGJ327689 MQA327688:MQF327689 MZW327688:NAB327689 NJS327688:NJX327689 NTO327688:NTT327689 ODK327688:ODP327689 ONG327688:ONL327689 OXC327688:OXH327689 PGY327688:PHD327689 PQU327688:PQZ327689 QAQ327688:QAV327689 QKM327688:QKR327689 QUI327688:QUN327689 REE327688:REJ327689 ROA327688:ROF327689 RXW327688:RYB327689 SHS327688:SHX327689 SRO327688:SRT327689 TBK327688:TBP327689 TLG327688:TLL327689 TVC327688:TVH327689 UEY327688:UFD327689 UOU327688:UOZ327689 UYQ327688:UYV327689 VIM327688:VIR327689 VSI327688:VSN327689 WCE327688:WCJ327689 WMA327688:WMF327689 WVW327688:WWB327689 JK393224:JP393225 TG393224:TL393225 ADC393224:ADH393225 AMY393224:AND393225 AWU393224:AWZ393225 BGQ393224:BGV393225 BQM393224:BQR393225 CAI393224:CAN393225 CKE393224:CKJ393225 CUA393224:CUF393225 DDW393224:DEB393225 DNS393224:DNX393225 DXO393224:DXT393225 EHK393224:EHP393225 ERG393224:ERL393225 FBC393224:FBH393225 FKY393224:FLD393225 FUU393224:FUZ393225 GEQ393224:GEV393225 GOM393224:GOR393225 GYI393224:GYN393225 HIE393224:HIJ393225 HSA393224:HSF393225 IBW393224:ICB393225 ILS393224:ILX393225 IVO393224:IVT393225 JFK393224:JFP393225 JPG393224:JPL393225 JZC393224:JZH393225 KIY393224:KJD393225 KSU393224:KSZ393225 LCQ393224:LCV393225 LMM393224:LMR393225 LWI393224:LWN393225 MGE393224:MGJ393225 MQA393224:MQF393225 MZW393224:NAB393225 NJS393224:NJX393225 NTO393224:NTT393225 ODK393224:ODP393225 ONG393224:ONL393225 OXC393224:OXH393225 PGY393224:PHD393225 PQU393224:PQZ393225 QAQ393224:QAV393225 QKM393224:QKR393225 QUI393224:QUN393225 REE393224:REJ393225 ROA393224:ROF393225 RXW393224:RYB393225 SHS393224:SHX393225 SRO393224:SRT393225 TBK393224:TBP393225 TLG393224:TLL393225 TVC393224:TVH393225 UEY393224:UFD393225 UOU393224:UOZ393225 UYQ393224:UYV393225 VIM393224:VIR393225 VSI393224:VSN393225 WCE393224:WCJ393225 WMA393224:WMF393225 WVW393224:WWB393225 JK458760:JP458761 TG458760:TL458761 ADC458760:ADH458761 AMY458760:AND458761 AWU458760:AWZ458761 BGQ458760:BGV458761 BQM458760:BQR458761 CAI458760:CAN458761 CKE458760:CKJ458761 CUA458760:CUF458761 DDW458760:DEB458761 DNS458760:DNX458761 DXO458760:DXT458761 EHK458760:EHP458761 ERG458760:ERL458761 FBC458760:FBH458761 FKY458760:FLD458761 FUU458760:FUZ458761 GEQ458760:GEV458761 GOM458760:GOR458761 GYI458760:GYN458761 HIE458760:HIJ458761 HSA458760:HSF458761 IBW458760:ICB458761 ILS458760:ILX458761 IVO458760:IVT458761 JFK458760:JFP458761 JPG458760:JPL458761 JZC458760:JZH458761 KIY458760:KJD458761 KSU458760:KSZ458761 LCQ458760:LCV458761 LMM458760:LMR458761 LWI458760:LWN458761 MGE458760:MGJ458761 MQA458760:MQF458761 MZW458760:NAB458761 NJS458760:NJX458761 NTO458760:NTT458761 ODK458760:ODP458761 ONG458760:ONL458761 OXC458760:OXH458761 PGY458760:PHD458761 PQU458760:PQZ458761 QAQ458760:QAV458761 QKM458760:QKR458761 QUI458760:QUN458761 REE458760:REJ458761 ROA458760:ROF458761 RXW458760:RYB458761 SHS458760:SHX458761 SRO458760:SRT458761 TBK458760:TBP458761 TLG458760:TLL458761 TVC458760:TVH458761 UEY458760:UFD458761 UOU458760:UOZ458761 UYQ458760:UYV458761 VIM458760:VIR458761 VSI458760:VSN458761 WCE458760:WCJ458761 WMA458760:WMF458761 WVW458760:WWB458761 JK524296:JP524297 TG524296:TL524297 ADC524296:ADH524297 AMY524296:AND524297 AWU524296:AWZ524297 BGQ524296:BGV524297 BQM524296:BQR524297 CAI524296:CAN524297 CKE524296:CKJ524297 CUA524296:CUF524297 DDW524296:DEB524297 DNS524296:DNX524297 DXO524296:DXT524297 EHK524296:EHP524297 ERG524296:ERL524297 FBC524296:FBH524297 FKY524296:FLD524297 FUU524296:FUZ524297 GEQ524296:GEV524297 GOM524296:GOR524297 GYI524296:GYN524297 HIE524296:HIJ524297 HSA524296:HSF524297 IBW524296:ICB524297 ILS524296:ILX524297 IVO524296:IVT524297 JFK524296:JFP524297 JPG524296:JPL524297 JZC524296:JZH524297 KIY524296:KJD524297 KSU524296:KSZ524297 LCQ524296:LCV524297 LMM524296:LMR524297 LWI524296:LWN524297 MGE524296:MGJ524297 MQA524296:MQF524297 MZW524296:NAB524297 NJS524296:NJX524297 NTO524296:NTT524297 ODK524296:ODP524297 ONG524296:ONL524297 OXC524296:OXH524297 PGY524296:PHD524297 PQU524296:PQZ524297 QAQ524296:QAV524297 QKM524296:QKR524297 QUI524296:QUN524297 REE524296:REJ524297 ROA524296:ROF524297 RXW524296:RYB524297 SHS524296:SHX524297 SRO524296:SRT524297 TBK524296:TBP524297 TLG524296:TLL524297 TVC524296:TVH524297 UEY524296:UFD524297 UOU524296:UOZ524297 UYQ524296:UYV524297 VIM524296:VIR524297 VSI524296:VSN524297 WCE524296:WCJ524297 WMA524296:WMF524297 WVW524296:WWB524297 JK589832:JP589833 TG589832:TL589833 ADC589832:ADH589833 AMY589832:AND589833 AWU589832:AWZ589833 BGQ589832:BGV589833 BQM589832:BQR589833 CAI589832:CAN589833 CKE589832:CKJ589833 CUA589832:CUF589833 DDW589832:DEB589833 DNS589832:DNX589833 DXO589832:DXT589833 EHK589832:EHP589833 ERG589832:ERL589833 FBC589832:FBH589833 FKY589832:FLD589833 FUU589832:FUZ589833 GEQ589832:GEV589833 GOM589832:GOR589833 GYI589832:GYN589833 HIE589832:HIJ589833 HSA589832:HSF589833 IBW589832:ICB589833 ILS589832:ILX589833 IVO589832:IVT589833 JFK589832:JFP589833 JPG589832:JPL589833 JZC589832:JZH589833 KIY589832:KJD589833 KSU589832:KSZ589833 LCQ589832:LCV589833 LMM589832:LMR589833 LWI589832:LWN589833 MGE589832:MGJ589833 MQA589832:MQF589833 MZW589832:NAB589833 NJS589832:NJX589833 NTO589832:NTT589833 ODK589832:ODP589833 ONG589832:ONL589833 OXC589832:OXH589833 PGY589832:PHD589833 PQU589832:PQZ589833 QAQ589832:QAV589833 QKM589832:QKR589833 QUI589832:QUN589833 REE589832:REJ589833 ROA589832:ROF589833 RXW589832:RYB589833 SHS589832:SHX589833 SRO589832:SRT589833 TBK589832:TBP589833 TLG589832:TLL589833 TVC589832:TVH589833 UEY589832:UFD589833 UOU589832:UOZ589833 UYQ589832:UYV589833 VIM589832:VIR589833 VSI589832:VSN589833 WCE589832:WCJ589833 WMA589832:WMF589833 WVW589832:WWB589833 JK655368:JP655369 TG655368:TL655369 ADC655368:ADH655369 AMY655368:AND655369 AWU655368:AWZ655369 BGQ655368:BGV655369 BQM655368:BQR655369 CAI655368:CAN655369 CKE655368:CKJ655369 CUA655368:CUF655369 DDW655368:DEB655369 DNS655368:DNX655369 DXO655368:DXT655369 EHK655368:EHP655369 ERG655368:ERL655369 FBC655368:FBH655369 FKY655368:FLD655369 FUU655368:FUZ655369 GEQ655368:GEV655369 GOM655368:GOR655369 GYI655368:GYN655369 HIE655368:HIJ655369 HSA655368:HSF655369 IBW655368:ICB655369 ILS655368:ILX655369 IVO655368:IVT655369 JFK655368:JFP655369 JPG655368:JPL655369 JZC655368:JZH655369 KIY655368:KJD655369 KSU655368:KSZ655369 LCQ655368:LCV655369 LMM655368:LMR655369 LWI655368:LWN655369 MGE655368:MGJ655369 MQA655368:MQF655369 MZW655368:NAB655369 NJS655368:NJX655369 NTO655368:NTT655369 ODK655368:ODP655369 ONG655368:ONL655369 OXC655368:OXH655369 PGY655368:PHD655369 PQU655368:PQZ655369 QAQ655368:QAV655369 QKM655368:QKR655369 QUI655368:QUN655369 REE655368:REJ655369 ROA655368:ROF655369 RXW655368:RYB655369 SHS655368:SHX655369 SRO655368:SRT655369 TBK655368:TBP655369 TLG655368:TLL655369 TVC655368:TVH655369 UEY655368:UFD655369 UOU655368:UOZ655369 UYQ655368:UYV655369 VIM655368:VIR655369 VSI655368:VSN655369 WCE655368:WCJ655369 WMA655368:WMF655369 WVW655368:WWB655369 JK720904:JP720905 TG720904:TL720905 ADC720904:ADH720905 AMY720904:AND720905 AWU720904:AWZ720905 BGQ720904:BGV720905 BQM720904:BQR720905 CAI720904:CAN720905 CKE720904:CKJ720905 CUA720904:CUF720905 DDW720904:DEB720905 DNS720904:DNX720905 DXO720904:DXT720905 EHK720904:EHP720905 ERG720904:ERL720905 FBC720904:FBH720905 FKY720904:FLD720905 FUU720904:FUZ720905 GEQ720904:GEV720905 GOM720904:GOR720905 GYI720904:GYN720905 HIE720904:HIJ720905 HSA720904:HSF720905 IBW720904:ICB720905 ILS720904:ILX720905 IVO720904:IVT720905 JFK720904:JFP720905 JPG720904:JPL720905 JZC720904:JZH720905 KIY720904:KJD720905 KSU720904:KSZ720905 LCQ720904:LCV720905 LMM720904:LMR720905 LWI720904:LWN720905 MGE720904:MGJ720905 MQA720904:MQF720905 MZW720904:NAB720905 NJS720904:NJX720905 NTO720904:NTT720905 ODK720904:ODP720905 ONG720904:ONL720905 OXC720904:OXH720905 PGY720904:PHD720905 PQU720904:PQZ720905 QAQ720904:QAV720905 QKM720904:QKR720905 QUI720904:QUN720905 REE720904:REJ720905 ROA720904:ROF720905 RXW720904:RYB720905 SHS720904:SHX720905 SRO720904:SRT720905 TBK720904:TBP720905 TLG720904:TLL720905 TVC720904:TVH720905 UEY720904:UFD720905 UOU720904:UOZ720905 UYQ720904:UYV720905 VIM720904:VIR720905 VSI720904:VSN720905 WCE720904:WCJ720905 WMA720904:WMF720905 WVW720904:WWB720905 JK786440:JP786441 TG786440:TL786441 ADC786440:ADH786441 AMY786440:AND786441 AWU786440:AWZ786441 BGQ786440:BGV786441 BQM786440:BQR786441 CAI786440:CAN786441 CKE786440:CKJ786441 CUA786440:CUF786441 DDW786440:DEB786441 DNS786440:DNX786441 DXO786440:DXT786441 EHK786440:EHP786441 ERG786440:ERL786441 FBC786440:FBH786441 FKY786440:FLD786441 FUU786440:FUZ786441 GEQ786440:GEV786441 GOM786440:GOR786441 GYI786440:GYN786441 HIE786440:HIJ786441 HSA786440:HSF786441 IBW786440:ICB786441 ILS786440:ILX786441 IVO786440:IVT786441 JFK786440:JFP786441 JPG786440:JPL786441 JZC786440:JZH786441 KIY786440:KJD786441 KSU786440:KSZ786441 LCQ786440:LCV786441 LMM786440:LMR786441 LWI786440:LWN786441 MGE786440:MGJ786441 MQA786440:MQF786441 MZW786440:NAB786441 NJS786440:NJX786441 NTO786440:NTT786441 ODK786440:ODP786441 ONG786440:ONL786441 OXC786440:OXH786441 PGY786440:PHD786441 PQU786440:PQZ786441 QAQ786440:QAV786441 QKM786440:QKR786441 QUI786440:QUN786441 REE786440:REJ786441 ROA786440:ROF786441 RXW786440:RYB786441 SHS786440:SHX786441 SRO786440:SRT786441 TBK786440:TBP786441 TLG786440:TLL786441 TVC786440:TVH786441 UEY786440:UFD786441 UOU786440:UOZ786441 UYQ786440:UYV786441 VIM786440:VIR786441 VSI786440:VSN786441 WCE786440:WCJ786441 WMA786440:WMF786441 WVW786440:WWB786441 JK851976:JP851977 TG851976:TL851977 ADC851976:ADH851977 AMY851976:AND851977 AWU851976:AWZ851977 BGQ851976:BGV851977 BQM851976:BQR851977 CAI851976:CAN851977 CKE851976:CKJ851977 CUA851976:CUF851977 DDW851976:DEB851977 DNS851976:DNX851977 DXO851976:DXT851977 EHK851976:EHP851977 ERG851976:ERL851977 FBC851976:FBH851977 FKY851976:FLD851977 FUU851976:FUZ851977 GEQ851976:GEV851977 GOM851976:GOR851977 GYI851976:GYN851977 HIE851976:HIJ851977 HSA851976:HSF851977 IBW851976:ICB851977 ILS851976:ILX851977 IVO851976:IVT851977 JFK851976:JFP851977 JPG851976:JPL851977 JZC851976:JZH851977 KIY851976:KJD851977 KSU851976:KSZ851977 LCQ851976:LCV851977 LMM851976:LMR851977 LWI851976:LWN851977 MGE851976:MGJ851977 MQA851976:MQF851977 MZW851976:NAB851977 NJS851976:NJX851977 NTO851976:NTT851977 ODK851976:ODP851977 ONG851976:ONL851977 OXC851976:OXH851977 PGY851976:PHD851977 PQU851976:PQZ851977 QAQ851976:QAV851977 QKM851976:QKR851977 QUI851976:QUN851977 REE851976:REJ851977 ROA851976:ROF851977 RXW851976:RYB851977 SHS851976:SHX851977 SRO851976:SRT851977 TBK851976:TBP851977 TLG851976:TLL851977 TVC851976:TVH851977 UEY851976:UFD851977 UOU851976:UOZ851977 UYQ851976:UYV851977 VIM851976:VIR851977 VSI851976:VSN851977 WCE851976:WCJ851977 WMA851976:WMF851977 WVW851976:WWB851977 JK917512:JP917513 TG917512:TL917513 ADC917512:ADH917513 AMY917512:AND917513 AWU917512:AWZ917513 BGQ917512:BGV917513 BQM917512:BQR917513 CAI917512:CAN917513 CKE917512:CKJ917513 CUA917512:CUF917513 DDW917512:DEB917513 DNS917512:DNX917513 DXO917512:DXT917513 EHK917512:EHP917513 ERG917512:ERL917513 FBC917512:FBH917513 FKY917512:FLD917513 FUU917512:FUZ917513 GEQ917512:GEV917513 GOM917512:GOR917513 GYI917512:GYN917513 HIE917512:HIJ917513 HSA917512:HSF917513 IBW917512:ICB917513 ILS917512:ILX917513 IVO917512:IVT917513 JFK917512:JFP917513 JPG917512:JPL917513 JZC917512:JZH917513 KIY917512:KJD917513 KSU917512:KSZ917513 LCQ917512:LCV917513 LMM917512:LMR917513 LWI917512:LWN917513 MGE917512:MGJ917513 MQA917512:MQF917513 MZW917512:NAB917513 NJS917512:NJX917513 NTO917512:NTT917513 ODK917512:ODP917513 ONG917512:ONL917513 OXC917512:OXH917513 PGY917512:PHD917513 PQU917512:PQZ917513 QAQ917512:QAV917513 QKM917512:QKR917513 QUI917512:QUN917513 REE917512:REJ917513 ROA917512:ROF917513 RXW917512:RYB917513 SHS917512:SHX917513 SRO917512:SRT917513 TBK917512:TBP917513 TLG917512:TLL917513 TVC917512:TVH917513 UEY917512:UFD917513 UOU917512:UOZ917513 UYQ917512:UYV917513 VIM917512:VIR917513 VSI917512:VSN917513 WCE917512:WCJ917513 WMA917512:WMF917513 WVW917512:WWB917513 JK983048:JP983049 TG983048:TL983049 ADC983048:ADH983049 AMY983048:AND983049 AWU983048:AWZ983049 BGQ983048:BGV983049 BQM983048:BQR983049 CAI983048:CAN983049 CKE983048:CKJ983049 CUA983048:CUF983049 DDW983048:DEB983049 DNS983048:DNX983049 DXO983048:DXT983049 EHK983048:EHP983049 ERG983048:ERL983049 FBC983048:FBH983049 FKY983048:FLD983049 FUU983048:FUZ983049 GEQ983048:GEV983049 GOM983048:GOR983049 GYI983048:GYN983049 HIE983048:HIJ983049 HSA983048:HSF983049 IBW983048:ICB983049 ILS983048:ILX983049 IVO983048:IVT983049 JFK983048:JFP983049 JPG983048:JPL983049 JZC983048:JZH983049 KIY983048:KJD983049 KSU983048:KSZ983049 LCQ983048:LCV983049 LMM983048:LMR983049 LWI983048:LWN983049 MGE983048:MGJ983049 MQA983048:MQF983049 MZW983048:NAB983049 NJS983048:NJX983049 NTO983048:NTT983049 ODK983048:ODP983049 ONG983048:ONL983049 OXC983048:OXH983049 PGY983048:PHD983049 PQU983048:PQZ983049 QAQ983048:QAV983049 QKM983048:QKR983049 QUI983048:QUN983049 REE983048:REJ983049 ROA983048:ROF983049 RXW983048:RYB983049 SHS983048:SHX983049 SRO983048:SRT983049 TBK983048:TBP983049 TLG983048:TLL983049 TVC983048:TVH983049 UEY983048:UFD983049 UOU983048:UOZ983049 UYQ983048:UYV983049 VIM983048:VIR983049 VSI983048:VSN983049 WCE983048:WCJ983049 WMA983048:WMF983049 WVW983048:WWB983049 C65530:D65531 JK7:JP9 TG7:TL9 ADC7:ADH9 AMY7:AND9 AWU7:AWZ9 BGQ7:BGV9 BQM7:BQR9 CAI7:CAN9 CKE7:CKJ9 CUA7:CUF9 DDW7:DEB9 DNS7:DNX9 DXO7:DXT9 EHK7:EHP9 ERG7:ERL9 FBC7:FBH9 FKY7:FLD9 FUU7:FUZ9 GEQ7:GEV9 GOM7:GOR9 GYI7:GYN9 HIE7:HIJ9 HSA7:HSF9 IBW7:ICB9 ILS7:ILX9 IVO7:IVT9 JFK7:JFP9 JPG7:JPL9 JZC7:JZH9 KIY7:KJD9 KSU7:KSZ9 LCQ7:LCV9 LMM7:LMR9 LWI7:LWN9 MGE7:MGJ9 MQA7:MQF9 MZW7:NAB9 NJS7:NJX9 NTO7:NTT9 ODK7:ODP9 ONG7:ONL9 OXC7:OXH9 PGY7:PHD9 PQU7:PQZ9 QAQ7:QAV9 QKM7:QKR9 QUI7:QUN9 REE7:REJ9 ROA7:ROF9 RXW7:RYB9 SHS7:SHX9 SRO7:SRT9 TBK7:TBP9 TLG7:TLL9 TVC7:TVH9 UEY7:UFD9 UOU7:UOZ9 UYQ7:UYV9 VIM7:VIR9 VSI7:VSN9 WCE7:WCJ9 WMA7:WMF9 WVW7:WWB9 JK65541:JP65542 TG65541:TL65542 ADC65541:ADH65542 AMY65541:AND65542 AWU65541:AWZ65542 BGQ65541:BGV65542 BQM65541:BQR65542 CAI65541:CAN65542 CKE65541:CKJ65542 CUA65541:CUF65542 DDW65541:DEB65542 DNS65541:DNX65542 DXO65541:DXT65542 EHK65541:EHP65542 ERG65541:ERL65542 FBC65541:FBH65542 FKY65541:FLD65542 FUU65541:FUZ65542 GEQ65541:GEV65542 GOM65541:GOR65542 GYI65541:GYN65542 HIE65541:HIJ65542 HSA65541:HSF65542 IBW65541:ICB65542 ILS65541:ILX65542 IVO65541:IVT65542 JFK65541:JFP65542 JPG65541:JPL65542 JZC65541:JZH65542 KIY65541:KJD65542 KSU65541:KSZ65542 LCQ65541:LCV65542 LMM65541:LMR65542 LWI65541:LWN65542 MGE65541:MGJ65542 MQA65541:MQF65542 MZW65541:NAB65542 NJS65541:NJX65542 NTO65541:NTT65542 ODK65541:ODP65542 ONG65541:ONL65542 OXC65541:OXH65542 PGY65541:PHD65542 PQU65541:PQZ65542 QAQ65541:QAV65542 QKM65541:QKR65542 QUI65541:QUN65542 REE65541:REJ65542 ROA65541:ROF65542 RXW65541:RYB65542 SHS65541:SHX65542 SRO65541:SRT65542 TBK65541:TBP65542 TLG65541:TLL65542 TVC65541:TVH65542 UEY65541:UFD65542 UOU65541:UOZ65542 UYQ65541:UYV65542 VIM65541:VIR65542 VSI65541:VSN65542 WCE65541:WCJ65542 WMA65541:WMF65542 WVW65541:WWB65542 JK131077:JP131078 TG131077:TL131078 ADC131077:ADH131078 AMY131077:AND131078 AWU131077:AWZ131078 BGQ131077:BGV131078 BQM131077:BQR131078 CAI131077:CAN131078 CKE131077:CKJ131078 CUA131077:CUF131078 DDW131077:DEB131078 DNS131077:DNX131078 DXO131077:DXT131078 EHK131077:EHP131078 ERG131077:ERL131078 FBC131077:FBH131078 FKY131077:FLD131078 FUU131077:FUZ131078 GEQ131077:GEV131078 GOM131077:GOR131078 GYI131077:GYN131078 HIE131077:HIJ131078 HSA131077:HSF131078 IBW131077:ICB131078 ILS131077:ILX131078 IVO131077:IVT131078 JFK131077:JFP131078 JPG131077:JPL131078 JZC131077:JZH131078 KIY131077:KJD131078 KSU131077:KSZ131078 LCQ131077:LCV131078 LMM131077:LMR131078 LWI131077:LWN131078 MGE131077:MGJ131078 MQA131077:MQF131078 MZW131077:NAB131078 NJS131077:NJX131078 NTO131077:NTT131078 ODK131077:ODP131078 ONG131077:ONL131078 OXC131077:OXH131078 PGY131077:PHD131078 PQU131077:PQZ131078 QAQ131077:QAV131078 QKM131077:QKR131078 QUI131077:QUN131078 REE131077:REJ131078 ROA131077:ROF131078 RXW131077:RYB131078 SHS131077:SHX131078 SRO131077:SRT131078 TBK131077:TBP131078 TLG131077:TLL131078 TVC131077:TVH131078 UEY131077:UFD131078 UOU131077:UOZ131078 UYQ131077:UYV131078 VIM131077:VIR131078 VSI131077:VSN131078 WCE131077:WCJ131078 WMA131077:WMF131078 WVW131077:WWB131078 JK196613:JP196614 TG196613:TL196614 ADC196613:ADH196614 AMY196613:AND196614 AWU196613:AWZ196614 BGQ196613:BGV196614 BQM196613:BQR196614 CAI196613:CAN196614 CKE196613:CKJ196614 CUA196613:CUF196614 DDW196613:DEB196614 DNS196613:DNX196614 DXO196613:DXT196614 EHK196613:EHP196614 ERG196613:ERL196614 FBC196613:FBH196614 FKY196613:FLD196614 FUU196613:FUZ196614 GEQ196613:GEV196614 GOM196613:GOR196614 GYI196613:GYN196614 HIE196613:HIJ196614 HSA196613:HSF196614 IBW196613:ICB196614 ILS196613:ILX196614 IVO196613:IVT196614 JFK196613:JFP196614 JPG196613:JPL196614 JZC196613:JZH196614 KIY196613:KJD196614 KSU196613:KSZ196614 LCQ196613:LCV196614 LMM196613:LMR196614 LWI196613:LWN196614 MGE196613:MGJ196614 MQA196613:MQF196614 MZW196613:NAB196614 NJS196613:NJX196614 NTO196613:NTT196614 ODK196613:ODP196614 ONG196613:ONL196614 OXC196613:OXH196614 PGY196613:PHD196614 PQU196613:PQZ196614 QAQ196613:QAV196614 QKM196613:QKR196614 QUI196613:QUN196614 REE196613:REJ196614 ROA196613:ROF196614 RXW196613:RYB196614 SHS196613:SHX196614 SRO196613:SRT196614 TBK196613:TBP196614 TLG196613:TLL196614 TVC196613:TVH196614 UEY196613:UFD196614 UOU196613:UOZ196614 UYQ196613:UYV196614 VIM196613:VIR196614 VSI196613:VSN196614 WCE196613:WCJ196614 WMA196613:WMF196614 WVW196613:WWB196614 JK262149:JP262150 TG262149:TL262150 ADC262149:ADH262150 AMY262149:AND262150 AWU262149:AWZ262150 BGQ262149:BGV262150 BQM262149:BQR262150 CAI262149:CAN262150 CKE262149:CKJ262150 CUA262149:CUF262150 DDW262149:DEB262150 DNS262149:DNX262150 DXO262149:DXT262150 EHK262149:EHP262150 ERG262149:ERL262150 FBC262149:FBH262150 FKY262149:FLD262150 FUU262149:FUZ262150 GEQ262149:GEV262150 GOM262149:GOR262150 GYI262149:GYN262150 HIE262149:HIJ262150 HSA262149:HSF262150 IBW262149:ICB262150 ILS262149:ILX262150 IVO262149:IVT262150 JFK262149:JFP262150 JPG262149:JPL262150 JZC262149:JZH262150 KIY262149:KJD262150 KSU262149:KSZ262150 LCQ262149:LCV262150 LMM262149:LMR262150 LWI262149:LWN262150 MGE262149:MGJ262150 MQA262149:MQF262150 MZW262149:NAB262150 NJS262149:NJX262150 NTO262149:NTT262150 ODK262149:ODP262150 ONG262149:ONL262150 OXC262149:OXH262150 PGY262149:PHD262150 PQU262149:PQZ262150 QAQ262149:QAV262150 QKM262149:QKR262150 QUI262149:QUN262150 REE262149:REJ262150 ROA262149:ROF262150 RXW262149:RYB262150 SHS262149:SHX262150 SRO262149:SRT262150 TBK262149:TBP262150 TLG262149:TLL262150 TVC262149:TVH262150 UEY262149:UFD262150 UOU262149:UOZ262150 UYQ262149:UYV262150 VIM262149:VIR262150 VSI262149:VSN262150 WCE262149:WCJ262150 WMA262149:WMF262150 WVW262149:WWB262150 JK327685:JP327686 TG327685:TL327686 ADC327685:ADH327686 AMY327685:AND327686 AWU327685:AWZ327686 BGQ327685:BGV327686 BQM327685:BQR327686 CAI327685:CAN327686 CKE327685:CKJ327686 CUA327685:CUF327686 DDW327685:DEB327686 DNS327685:DNX327686 DXO327685:DXT327686 EHK327685:EHP327686 ERG327685:ERL327686 FBC327685:FBH327686 FKY327685:FLD327686 FUU327685:FUZ327686 GEQ327685:GEV327686 GOM327685:GOR327686 GYI327685:GYN327686 HIE327685:HIJ327686 HSA327685:HSF327686 IBW327685:ICB327686 ILS327685:ILX327686 IVO327685:IVT327686 JFK327685:JFP327686 JPG327685:JPL327686 JZC327685:JZH327686 KIY327685:KJD327686 KSU327685:KSZ327686 LCQ327685:LCV327686 LMM327685:LMR327686 LWI327685:LWN327686 MGE327685:MGJ327686 MQA327685:MQF327686 MZW327685:NAB327686 NJS327685:NJX327686 NTO327685:NTT327686 ODK327685:ODP327686 ONG327685:ONL327686 OXC327685:OXH327686 PGY327685:PHD327686 PQU327685:PQZ327686 QAQ327685:QAV327686 QKM327685:QKR327686 QUI327685:QUN327686 REE327685:REJ327686 ROA327685:ROF327686 RXW327685:RYB327686 SHS327685:SHX327686 SRO327685:SRT327686 TBK327685:TBP327686 TLG327685:TLL327686 TVC327685:TVH327686 UEY327685:UFD327686 UOU327685:UOZ327686 UYQ327685:UYV327686 VIM327685:VIR327686 VSI327685:VSN327686 WCE327685:WCJ327686 WMA327685:WMF327686 WVW327685:WWB327686 JK393221:JP393222 TG393221:TL393222 ADC393221:ADH393222 AMY393221:AND393222 AWU393221:AWZ393222 BGQ393221:BGV393222 BQM393221:BQR393222 CAI393221:CAN393222 CKE393221:CKJ393222 CUA393221:CUF393222 DDW393221:DEB393222 DNS393221:DNX393222 DXO393221:DXT393222 EHK393221:EHP393222 ERG393221:ERL393222 FBC393221:FBH393222 FKY393221:FLD393222 FUU393221:FUZ393222 GEQ393221:GEV393222 GOM393221:GOR393222 GYI393221:GYN393222 HIE393221:HIJ393222 HSA393221:HSF393222 IBW393221:ICB393222 ILS393221:ILX393222 IVO393221:IVT393222 JFK393221:JFP393222 JPG393221:JPL393222 JZC393221:JZH393222 KIY393221:KJD393222 KSU393221:KSZ393222 LCQ393221:LCV393222 LMM393221:LMR393222 LWI393221:LWN393222 MGE393221:MGJ393222 MQA393221:MQF393222 MZW393221:NAB393222 NJS393221:NJX393222 NTO393221:NTT393222 ODK393221:ODP393222 ONG393221:ONL393222 OXC393221:OXH393222 PGY393221:PHD393222 PQU393221:PQZ393222 QAQ393221:QAV393222 QKM393221:QKR393222 QUI393221:QUN393222 REE393221:REJ393222 ROA393221:ROF393222 RXW393221:RYB393222 SHS393221:SHX393222 SRO393221:SRT393222 TBK393221:TBP393222 TLG393221:TLL393222 TVC393221:TVH393222 UEY393221:UFD393222 UOU393221:UOZ393222 UYQ393221:UYV393222 VIM393221:VIR393222 VSI393221:VSN393222 WCE393221:WCJ393222 WMA393221:WMF393222 WVW393221:WWB393222 JK458757:JP458758 TG458757:TL458758 ADC458757:ADH458758 AMY458757:AND458758 AWU458757:AWZ458758 BGQ458757:BGV458758 BQM458757:BQR458758 CAI458757:CAN458758 CKE458757:CKJ458758 CUA458757:CUF458758 DDW458757:DEB458758 DNS458757:DNX458758 DXO458757:DXT458758 EHK458757:EHP458758 ERG458757:ERL458758 FBC458757:FBH458758 FKY458757:FLD458758 FUU458757:FUZ458758 GEQ458757:GEV458758 GOM458757:GOR458758 GYI458757:GYN458758 HIE458757:HIJ458758 HSA458757:HSF458758 IBW458757:ICB458758 ILS458757:ILX458758 IVO458757:IVT458758 JFK458757:JFP458758 JPG458757:JPL458758 JZC458757:JZH458758 KIY458757:KJD458758 KSU458757:KSZ458758 LCQ458757:LCV458758 LMM458757:LMR458758 LWI458757:LWN458758 MGE458757:MGJ458758 MQA458757:MQF458758 MZW458757:NAB458758 NJS458757:NJX458758 NTO458757:NTT458758 ODK458757:ODP458758 ONG458757:ONL458758 OXC458757:OXH458758 PGY458757:PHD458758 PQU458757:PQZ458758 QAQ458757:QAV458758 QKM458757:QKR458758 QUI458757:QUN458758 REE458757:REJ458758 ROA458757:ROF458758 RXW458757:RYB458758 SHS458757:SHX458758 SRO458757:SRT458758 TBK458757:TBP458758 TLG458757:TLL458758 TVC458757:TVH458758 UEY458757:UFD458758 UOU458757:UOZ458758 UYQ458757:UYV458758 VIM458757:VIR458758 VSI458757:VSN458758 WCE458757:WCJ458758 WMA458757:WMF458758 WVW458757:WWB458758 JK524293:JP524294 TG524293:TL524294 ADC524293:ADH524294 AMY524293:AND524294 AWU524293:AWZ524294 BGQ524293:BGV524294 BQM524293:BQR524294 CAI524293:CAN524294 CKE524293:CKJ524294 CUA524293:CUF524294 DDW524293:DEB524294 DNS524293:DNX524294 DXO524293:DXT524294 EHK524293:EHP524294 ERG524293:ERL524294 FBC524293:FBH524294 FKY524293:FLD524294 FUU524293:FUZ524294 GEQ524293:GEV524294 GOM524293:GOR524294 GYI524293:GYN524294 HIE524293:HIJ524294 HSA524293:HSF524294 IBW524293:ICB524294 ILS524293:ILX524294 IVO524293:IVT524294 JFK524293:JFP524294 JPG524293:JPL524294 JZC524293:JZH524294 KIY524293:KJD524294 KSU524293:KSZ524294 LCQ524293:LCV524294 LMM524293:LMR524294 LWI524293:LWN524294 MGE524293:MGJ524294 MQA524293:MQF524294 MZW524293:NAB524294 NJS524293:NJX524294 NTO524293:NTT524294 ODK524293:ODP524294 ONG524293:ONL524294 OXC524293:OXH524294 PGY524293:PHD524294 PQU524293:PQZ524294 QAQ524293:QAV524294 QKM524293:QKR524294 QUI524293:QUN524294 REE524293:REJ524294 ROA524293:ROF524294 RXW524293:RYB524294 SHS524293:SHX524294 SRO524293:SRT524294 TBK524293:TBP524294 TLG524293:TLL524294 TVC524293:TVH524294 UEY524293:UFD524294 UOU524293:UOZ524294 UYQ524293:UYV524294 VIM524293:VIR524294 VSI524293:VSN524294 WCE524293:WCJ524294 WMA524293:WMF524294 WVW524293:WWB524294 JK589829:JP589830 TG589829:TL589830 ADC589829:ADH589830 AMY589829:AND589830 AWU589829:AWZ589830 BGQ589829:BGV589830 BQM589829:BQR589830 CAI589829:CAN589830 CKE589829:CKJ589830 CUA589829:CUF589830 DDW589829:DEB589830 DNS589829:DNX589830 DXO589829:DXT589830 EHK589829:EHP589830 ERG589829:ERL589830 FBC589829:FBH589830 FKY589829:FLD589830 FUU589829:FUZ589830 GEQ589829:GEV589830 GOM589829:GOR589830 GYI589829:GYN589830 HIE589829:HIJ589830 HSA589829:HSF589830 IBW589829:ICB589830 ILS589829:ILX589830 IVO589829:IVT589830 JFK589829:JFP589830 JPG589829:JPL589830 JZC589829:JZH589830 KIY589829:KJD589830 KSU589829:KSZ589830 LCQ589829:LCV589830 LMM589829:LMR589830 LWI589829:LWN589830 MGE589829:MGJ589830 MQA589829:MQF589830 MZW589829:NAB589830 NJS589829:NJX589830 NTO589829:NTT589830 ODK589829:ODP589830 ONG589829:ONL589830 OXC589829:OXH589830 PGY589829:PHD589830 PQU589829:PQZ589830 QAQ589829:QAV589830 QKM589829:QKR589830 QUI589829:QUN589830 REE589829:REJ589830 ROA589829:ROF589830 RXW589829:RYB589830 SHS589829:SHX589830 SRO589829:SRT589830 TBK589829:TBP589830 TLG589829:TLL589830 TVC589829:TVH589830 UEY589829:UFD589830 UOU589829:UOZ589830 UYQ589829:UYV589830 VIM589829:VIR589830 VSI589829:VSN589830 WCE589829:WCJ589830 WMA589829:WMF589830 WVW589829:WWB589830 JK655365:JP655366 TG655365:TL655366 ADC655365:ADH655366 AMY655365:AND655366 AWU655365:AWZ655366 BGQ655365:BGV655366 BQM655365:BQR655366 CAI655365:CAN655366 CKE655365:CKJ655366 CUA655365:CUF655366 DDW655365:DEB655366 DNS655365:DNX655366 DXO655365:DXT655366 EHK655365:EHP655366 ERG655365:ERL655366 FBC655365:FBH655366 FKY655365:FLD655366 FUU655365:FUZ655366 GEQ655365:GEV655366 GOM655365:GOR655366 GYI655365:GYN655366 HIE655365:HIJ655366 HSA655365:HSF655366 IBW655365:ICB655366 ILS655365:ILX655366 IVO655365:IVT655366 JFK655365:JFP655366 JPG655365:JPL655366 JZC655365:JZH655366 KIY655365:KJD655366 KSU655365:KSZ655366 LCQ655365:LCV655366 LMM655365:LMR655366 LWI655365:LWN655366 MGE655365:MGJ655366 MQA655365:MQF655366 MZW655365:NAB655366 NJS655365:NJX655366 NTO655365:NTT655366 ODK655365:ODP655366 ONG655365:ONL655366 OXC655365:OXH655366 PGY655365:PHD655366 PQU655365:PQZ655366 QAQ655365:QAV655366 QKM655365:QKR655366 QUI655365:QUN655366 REE655365:REJ655366 ROA655365:ROF655366 RXW655365:RYB655366 SHS655365:SHX655366 SRO655365:SRT655366 TBK655365:TBP655366 TLG655365:TLL655366 TVC655365:TVH655366 UEY655365:UFD655366 UOU655365:UOZ655366 UYQ655365:UYV655366 VIM655365:VIR655366 VSI655365:VSN655366 WCE655365:WCJ655366 WMA655365:WMF655366 WVW655365:WWB655366 JK720901:JP720902 TG720901:TL720902 ADC720901:ADH720902 AMY720901:AND720902 AWU720901:AWZ720902 BGQ720901:BGV720902 BQM720901:BQR720902 CAI720901:CAN720902 CKE720901:CKJ720902 CUA720901:CUF720902 DDW720901:DEB720902 DNS720901:DNX720902 DXO720901:DXT720902 EHK720901:EHP720902 ERG720901:ERL720902 FBC720901:FBH720902 FKY720901:FLD720902 FUU720901:FUZ720902 GEQ720901:GEV720902 GOM720901:GOR720902 GYI720901:GYN720902 HIE720901:HIJ720902 HSA720901:HSF720902 IBW720901:ICB720902 ILS720901:ILX720902 IVO720901:IVT720902 JFK720901:JFP720902 JPG720901:JPL720902 JZC720901:JZH720902 KIY720901:KJD720902 KSU720901:KSZ720902 LCQ720901:LCV720902 LMM720901:LMR720902 LWI720901:LWN720902 MGE720901:MGJ720902 MQA720901:MQF720902 MZW720901:NAB720902 NJS720901:NJX720902 NTO720901:NTT720902 ODK720901:ODP720902 ONG720901:ONL720902 OXC720901:OXH720902 PGY720901:PHD720902 PQU720901:PQZ720902 QAQ720901:QAV720902 QKM720901:QKR720902 QUI720901:QUN720902 REE720901:REJ720902 ROA720901:ROF720902 RXW720901:RYB720902 SHS720901:SHX720902 SRO720901:SRT720902 TBK720901:TBP720902 TLG720901:TLL720902 TVC720901:TVH720902 UEY720901:UFD720902 UOU720901:UOZ720902 UYQ720901:UYV720902 VIM720901:VIR720902 VSI720901:VSN720902 WCE720901:WCJ720902 WMA720901:WMF720902 WVW720901:WWB720902 JK786437:JP786438 TG786437:TL786438 ADC786437:ADH786438 AMY786437:AND786438 AWU786437:AWZ786438 BGQ786437:BGV786438 BQM786437:BQR786438 CAI786437:CAN786438 CKE786437:CKJ786438 CUA786437:CUF786438 DDW786437:DEB786438 DNS786437:DNX786438 DXO786437:DXT786438 EHK786437:EHP786438 ERG786437:ERL786438 FBC786437:FBH786438 FKY786437:FLD786438 FUU786437:FUZ786438 GEQ786437:GEV786438 GOM786437:GOR786438 GYI786437:GYN786438 HIE786437:HIJ786438 HSA786437:HSF786438 IBW786437:ICB786438 ILS786437:ILX786438 IVO786437:IVT786438 JFK786437:JFP786438 JPG786437:JPL786438 JZC786437:JZH786438 KIY786437:KJD786438 KSU786437:KSZ786438 LCQ786437:LCV786438 LMM786437:LMR786438 LWI786437:LWN786438 MGE786437:MGJ786438 MQA786437:MQF786438 MZW786437:NAB786438 NJS786437:NJX786438 NTO786437:NTT786438 ODK786437:ODP786438 ONG786437:ONL786438 OXC786437:OXH786438 PGY786437:PHD786438 PQU786437:PQZ786438 QAQ786437:QAV786438 QKM786437:QKR786438 QUI786437:QUN786438 REE786437:REJ786438 ROA786437:ROF786438 RXW786437:RYB786438 SHS786437:SHX786438 SRO786437:SRT786438 TBK786437:TBP786438 TLG786437:TLL786438 TVC786437:TVH786438 UEY786437:UFD786438 UOU786437:UOZ786438 UYQ786437:UYV786438 VIM786437:VIR786438 VSI786437:VSN786438 WCE786437:WCJ786438 WMA786437:WMF786438 WVW786437:WWB786438 JK851973:JP851974 TG851973:TL851974 ADC851973:ADH851974 AMY851973:AND851974 AWU851973:AWZ851974 BGQ851973:BGV851974 BQM851973:BQR851974 CAI851973:CAN851974 CKE851973:CKJ851974 CUA851973:CUF851974 DDW851973:DEB851974 DNS851973:DNX851974 DXO851973:DXT851974 EHK851973:EHP851974 ERG851973:ERL851974 FBC851973:FBH851974 FKY851973:FLD851974 FUU851973:FUZ851974 GEQ851973:GEV851974 GOM851973:GOR851974 GYI851973:GYN851974 HIE851973:HIJ851974 HSA851973:HSF851974 IBW851973:ICB851974 ILS851973:ILX851974 IVO851973:IVT851974 JFK851973:JFP851974 JPG851973:JPL851974 JZC851973:JZH851974 KIY851973:KJD851974 KSU851973:KSZ851974 LCQ851973:LCV851974 LMM851973:LMR851974 LWI851973:LWN851974 MGE851973:MGJ851974 MQA851973:MQF851974 MZW851973:NAB851974 NJS851973:NJX851974 NTO851973:NTT851974 ODK851973:ODP851974 ONG851973:ONL851974 OXC851973:OXH851974 PGY851973:PHD851974 PQU851973:PQZ851974 QAQ851973:QAV851974 QKM851973:QKR851974 QUI851973:QUN851974 REE851973:REJ851974 ROA851973:ROF851974 RXW851973:RYB851974 SHS851973:SHX851974 SRO851973:SRT851974 TBK851973:TBP851974 TLG851973:TLL851974 TVC851973:TVH851974 UEY851973:UFD851974 UOU851973:UOZ851974 UYQ851973:UYV851974 VIM851973:VIR851974 VSI851973:VSN851974 WCE851973:WCJ851974 WMA851973:WMF851974 WVW851973:WWB851974 JK917509:JP917510 TG917509:TL917510 ADC917509:ADH917510 AMY917509:AND917510 AWU917509:AWZ917510 BGQ917509:BGV917510 BQM917509:BQR917510 CAI917509:CAN917510 CKE917509:CKJ917510 CUA917509:CUF917510 DDW917509:DEB917510 DNS917509:DNX917510 DXO917509:DXT917510 EHK917509:EHP917510 ERG917509:ERL917510 FBC917509:FBH917510 FKY917509:FLD917510 FUU917509:FUZ917510 GEQ917509:GEV917510 GOM917509:GOR917510 GYI917509:GYN917510 HIE917509:HIJ917510 HSA917509:HSF917510 IBW917509:ICB917510 ILS917509:ILX917510 IVO917509:IVT917510 JFK917509:JFP917510 JPG917509:JPL917510 JZC917509:JZH917510 KIY917509:KJD917510 KSU917509:KSZ917510 LCQ917509:LCV917510 LMM917509:LMR917510 LWI917509:LWN917510 MGE917509:MGJ917510 MQA917509:MQF917510 MZW917509:NAB917510 NJS917509:NJX917510 NTO917509:NTT917510 ODK917509:ODP917510 ONG917509:ONL917510 OXC917509:OXH917510 PGY917509:PHD917510 PQU917509:PQZ917510 QAQ917509:QAV917510 QKM917509:QKR917510 QUI917509:QUN917510 REE917509:REJ917510 ROA917509:ROF917510 RXW917509:RYB917510 SHS917509:SHX917510 SRO917509:SRT917510 TBK917509:TBP917510 TLG917509:TLL917510 TVC917509:TVH917510 UEY917509:UFD917510 UOU917509:UOZ917510 UYQ917509:UYV917510 VIM917509:VIR917510 VSI917509:VSN917510 WCE917509:WCJ917510 WMA917509:WMF917510 WVW917509:WWB917510 JK983045:JP983046 TG983045:TL983046 ADC983045:ADH983046 AMY983045:AND983046 AWU983045:AWZ983046 BGQ983045:BGV983046 BQM983045:BQR983046 CAI983045:CAN983046 CKE983045:CKJ983046 CUA983045:CUF983046 DDW983045:DEB983046 DNS983045:DNX983046 DXO983045:DXT983046 EHK983045:EHP983046 ERG983045:ERL983046 FBC983045:FBH983046 FKY983045:FLD983046 FUU983045:FUZ983046 GEQ983045:GEV983046 GOM983045:GOR983046 GYI983045:GYN983046 HIE983045:HIJ983046 HSA983045:HSF983046 IBW983045:ICB983046 ILS983045:ILX983046 IVO983045:IVT983046 JFK983045:JFP983046 JPG983045:JPL983046 JZC983045:JZH983046 KIY983045:KJD983046 KSU983045:KSZ983046 LCQ983045:LCV983046 LMM983045:LMR983046 LWI983045:LWN983046 MGE983045:MGJ983046 MQA983045:MQF983046 MZW983045:NAB983046 NJS983045:NJX983046 NTO983045:NTT983046 ODK983045:ODP983046 ONG983045:ONL983046 OXC983045:OXH983046 PGY983045:PHD983046 PQU983045:PQZ983046 QAQ983045:QAV983046 QKM983045:QKR983046 QUI983045:QUN983046 REE983045:REJ983046 ROA983045:ROF983046 RXW983045:RYB983046 SHS983045:SHX983046 SRO983045:SRT983046 TBK983045:TBP983046 TLG983045:TLL983046 TVC983045:TVH983046 UEY983045:UFD983046 UOU983045:UOZ983046 UYQ983045:UYV983046 VIM983045:VIR983046 VSI983045:VSN983046 WCE983045:WCJ983046 WMA983045:WMF983046 WVW983045:WWB983046 E983030:H983031 C983031:D983032 E917494:H917495 C917495:D917496 E851958:H851959 C851959:D851960 E786422:H786423 C786423:D786424 E720886:H720887 C720887:D720888 E655350:H655351 C655351:D655352 E589814:H589815 C589815:D589816 E524278:H524279 C524279:D524280 E458742:H458743 C458743:D458744 E393206:H393207 C393207:D393208 E327670:H327671 C327671:D327672 E262134:H262135 C262135:D262136 E196598:H196599 C196599:D196600 E131062:H131063 C131063:D131064 E65526:H65527 C65527:D65528 E983033:H983034 C983034:D983035 E917497:H917498 C917498:D917499 E851961:H851962 C851962:D851963 E786425:H786426 C786426:D786427 E720889:H720890 C720890:D720891 E655353:H655354 C655354:D655355 E589817:H589818 C589818:D589819 E524281:H524282 C524282:D524283 E458745:H458746 C458746:D458747 E393209:H393210 C393210:D393211 E327673:H327674 C327674:D327675 E262137:H262138 C262138:D262139 E196601:H196602 C196602:D196603 E131065:H131066 C131066:D131067 E65529:H65530 E7:J8" xr:uid="{00000000-0002-0000-0300-00002D000000}"/>
    <dataValidation type="textLength" allowBlank="1" showInputMessage="1" showErrorMessage="1" prompt="理由を４５文字まででご記入ください。" sqref="IT4:JL5 SP4:TH5 ACL4:ADD5 AMH4:AMZ5 AWD4:AWV5 BFZ4:BGR5 BPV4:BQN5 BZR4:CAJ5 CJN4:CKF5 CTJ4:CUB5 DDF4:DDX5 DNB4:DNT5 DWX4:DXP5 EGT4:EHL5 EQP4:ERH5 FAL4:FBD5 FKH4:FKZ5 FUD4:FUV5 GDZ4:GER5 GNV4:GON5 GXR4:GYJ5 HHN4:HIF5 HRJ4:HSB5 IBF4:IBX5 ILB4:ILT5 IUX4:IVP5 JET4:JFL5 JOP4:JPH5 JYL4:JZD5 KIH4:KIZ5 KSD4:KSV5 LBZ4:LCR5 LLV4:LMN5 LVR4:LWJ5 MFN4:MGF5 MPJ4:MQB5 MZF4:MZX5 NJB4:NJT5 NSX4:NTP5 OCT4:ODL5 OMP4:ONH5 OWL4:OXD5 PGH4:PGZ5 PQD4:PQV5 PZZ4:QAR5 QJV4:QKN5 QTR4:QUJ5 RDN4:REF5 RNJ4:ROB5 RXF4:RXX5 SHB4:SHT5 SQX4:SRP5 TAT4:TBL5 TKP4:TLH5 TUL4:TVD5 UEH4:UEZ5 UOD4:UOV5 UXZ4:UYR5 VHV4:VIN5 VRR4:VSJ5 WBN4:WCF5 WLJ4:WMB5 WVF4:WVX5 E65524:W65524 JM65539:KE65539 TI65539:UA65539 ADE65539:ADW65539 ANA65539:ANS65539 AWW65539:AXO65539 BGS65539:BHK65539 BQO65539:BRG65539 CAK65539:CBC65539 CKG65539:CKY65539 CUC65539:CUU65539 DDY65539:DEQ65539 DNU65539:DOM65539 DXQ65539:DYI65539 EHM65539:EIE65539 ERI65539:ESA65539 FBE65539:FBW65539 FLA65539:FLS65539 FUW65539:FVO65539 GES65539:GFK65539 GOO65539:GPG65539 GYK65539:GZC65539 HIG65539:HIY65539 HSC65539:HSU65539 IBY65539:ICQ65539 ILU65539:IMM65539 IVQ65539:IWI65539 JFM65539:JGE65539 JPI65539:JQA65539 JZE65539:JZW65539 KJA65539:KJS65539 KSW65539:KTO65539 LCS65539:LDK65539 LMO65539:LNG65539 LWK65539:LXC65539 MGG65539:MGY65539 MQC65539:MQU65539 MZY65539:NAQ65539 NJU65539:NKM65539 NTQ65539:NUI65539 ODM65539:OEE65539 ONI65539:OOA65539 OXE65539:OXW65539 PHA65539:PHS65539 PQW65539:PRO65539 QAS65539:QBK65539 QKO65539:QLG65539 QUK65539:QVC65539 REG65539:REY65539 ROC65539:ROU65539 RXY65539:RYQ65539 SHU65539:SIM65539 SRQ65539:SSI65539 TBM65539:TCE65539 TLI65539:TMA65539 TVE65539:TVW65539 UFA65539:UFS65539 UOW65539:UPO65539 UYS65539:UZK65539 VIO65539:VJG65539 VSK65539:VTC65539 WCG65539:WCY65539 WMC65539:WMU65539 WVY65539:WWQ65539 E131060:W131060 JM131075:KE131075 TI131075:UA131075 ADE131075:ADW131075 ANA131075:ANS131075 AWW131075:AXO131075 BGS131075:BHK131075 BQO131075:BRG131075 CAK131075:CBC131075 CKG131075:CKY131075 CUC131075:CUU131075 DDY131075:DEQ131075 DNU131075:DOM131075 DXQ131075:DYI131075 EHM131075:EIE131075 ERI131075:ESA131075 FBE131075:FBW131075 FLA131075:FLS131075 FUW131075:FVO131075 GES131075:GFK131075 GOO131075:GPG131075 GYK131075:GZC131075 HIG131075:HIY131075 HSC131075:HSU131075 IBY131075:ICQ131075 ILU131075:IMM131075 IVQ131075:IWI131075 JFM131075:JGE131075 JPI131075:JQA131075 JZE131075:JZW131075 KJA131075:KJS131075 KSW131075:KTO131075 LCS131075:LDK131075 LMO131075:LNG131075 LWK131075:LXC131075 MGG131075:MGY131075 MQC131075:MQU131075 MZY131075:NAQ131075 NJU131075:NKM131075 NTQ131075:NUI131075 ODM131075:OEE131075 ONI131075:OOA131075 OXE131075:OXW131075 PHA131075:PHS131075 PQW131075:PRO131075 QAS131075:QBK131075 QKO131075:QLG131075 QUK131075:QVC131075 REG131075:REY131075 ROC131075:ROU131075 RXY131075:RYQ131075 SHU131075:SIM131075 SRQ131075:SSI131075 TBM131075:TCE131075 TLI131075:TMA131075 TVE131075:TVW131075 UFA131075:UFS131075 UOW131075:UPO131075 UYS131075:UZK131075 VIO131075:VJG131075 VSK131075:VTC131075 WCG131075:WCY131075 WMC131075:WMU131075 WVY131075:WWQ131075 E196596:W196596 JM196611:KE196611 TI196611:UA196611 ADE196611:ADW196611 ANA196611:ANS196611 AWW196611:AXO196611 BGS196611:BHK196611 BQO196611:BRG196611 CAK196611:CBC196611 CKG196611:CKY196611 CUC196611:CUU196611 DDY196611:DEQ196611 DNU196611:DOM196611 DXQ196611:DYI196611 EHM196611:EIE196611 ERI196611:ESA196611 FBE196611:FBW196611 FLA196611:FLS196611 FUW196611:FVO196611 GES196611:GFK196611 GOO196611:GPG196611 GYK196611:GZC196611 HIG196611:HIY196611 HSC196611:HSU196611 IBY196611:ICQ196611 ILU196611:IMM196611 IVQ196611:IWI196611 JFM196611:JGE196611 JPI196611:JQA196611 JZE196611:JZW196611 KJA196611:KJS196611 KSW196611:KTO196611 LCS196611:LDK196611 LMO196611:LNG196611 LWK196611:LXC196611 MGG196611:MGY196611 MQC196611:MQU196611 MZY196611:NAQ196611 NJU196611:NKM196611 NTQ196611:NUI196611 ODM196611:OEE196611 ONI196611:OOA196611 OXE196611:OXW196611 PHA196611:PHS196611 PQW196611:PRO196611 QAS196611:QBK196611 QKO196611:QLG196611 QUK196611:QVC196611 REG196611:REY196611 ROC196611:ROU196611 RXY196611:RYQ196611 SHU196611:SIM196611 SRQ196611:SSI196611 TBM196611:TCE196611 TLI196611:TMA196611 TVE196611:TVW196611 UFA196611:UFS196611 UOW196611:UPO196611 UYS196611:UZK196611 VIO196611:VJG196611 VSK196611:VTC196611 WCG196611:WCY196611 WMC196611:WMU196611 WVY196611:WWQ196611 E262132:W262132 JM262147:KE262147 TI262147:UA262147 ADE262147:ADW262147 ANA262147:ANS262147 AWW262147:AXO262147 BGS262147:BHK262147 BQO262147:BRG262147 CAK262147:CBC262147 CKG262147:CKY262147 CUC262147:CUU262147 DDY262147:DEQ262147 DNU262147:DOM262147 DXQ262147:DYI262147 EHM262147:EIE262147 ERI262147:ESA262147 FBE262147:FBW262147 FLA262147:FLS262147 FUW262147:FVO262147 GES262147:GFK262147 GOO262147:GPG262147 GYK262147:GZC262147 HIG262147:HIY262147 HSC262147:HSU262147 IBY262147:ICQ262147 ILU262147:IMM262147 IVQ262147:IWI262147 JFM262147:JGE262147 JPI262147:JQA262147 JZE262147:JZW262147 KJA262147:KJS262147 KSW262147:KTO262147 LCS262147:LDK262147 LMO262147:LNG262147 LWK262147:LXC262147 MGG262147:MGY262147 MQC262147:MQU262147 MZY262147:NAQ262147 NJU262147:NKM262147 NTQ262147:NUI262147 ODM262147:OEE262147 ONI262147:OOA262147 OXE262147:OXW262147 PHA262147:PHS262147 PQW262147:PRO262147 QAS262147:QBK262147 QKO262147:QLG262147 QUK262147:QVC262147 REG262147:REY262147 ROC262147:ROU262147 RXY262147:RYQ262147 SHU262147:SIM262147 SRQ262147:SSI262147 TBM262147:TCE262147 TLI262147:TMA262147 TVE262147:TVW262147 UFA262147:UFS262147 UOW262147:UPO262147 UYS262147:UZK262147 VIO262147:VJG262147 VSK262147:VTC262147 WCG262147:WCY262147 WMC262147:WMU262147 WVY262147:WWQ262147 E327668:W327668 JM327683:KE327683 TI327683:UA327683 ADE327683:ADW327683 ANA327683:ANS327683 AWW327683:AXO327683 BGS327683:BHK327683 BQO327683:BRG327683 CAK327683:CBC327683 CKG327683:CKY327683 CUC327683:CUU327683 DDY327683:DEQ327683 DNU327683:DOM327683 DXQ327683:DYI327683 EHM327683:EIE327683 ERI327683:ESA327683 FBE327683:FBW327683 FLA327683:FLS327683 FUW327683:FVO327683 GES327683:GFK327683 GOO327683:GPG327683 GYK327683:GZC327683 HIG327683:HIY327683 HSC327683:HSU327683 IBY327683:ICQ327683 ILU327683:IMM327683 IVQ327683:IWI327683 JFM327683:JGE327683 JPI327683:JQA327683 JZE327683:JZW327683 KJA327683:KJS327683 KSW327683:KTO327683 LCS327683:LDK327683 LMO327683:LNG327683 LWK327683:LXC327683 MGG327683:MGY327683 MQC327683:MQU327683 MZY327683:NAQ327683 NJU327683:NKM327683 NTQ327683:NUI327683 ODM327683:OEE327683 ONI327683:OOA327683 OXE327683:OXW327683 PHA327683:PHS327683 PQW327683:PRO327683 QAS327683:QBK327683 QKO327683:QLG327683 QUK327683:QVC327683 REG327683:REY327683 ROC327683:ROU327683 RXY327683:RYQ327683 SHU327683:SIM327683 SRQ327683:SSI327683 TBM327683:TCE327683 TLI327683:TMA327683 TVE327683:TVW327683 UFA327683:UFS327683 UOW327683:UPO327683 UYS327683:UZK327683 VIO327683:VJG327683 VSK327683:VTC327683 WCG327683:WCY327683 WMC327683:WMU327683 WVY327683:WWQ327683 E393204:W393204 JM393219:KE393219 TI393219:UA393219 ADE393219:ADW393219 ANA393219:ANS393219 AWW393219:AXO393219 BGS393219:BHK393219 BQO393219:BRG393219 CAK393219:CBC393219 CKG393219:CKY393219 CUC393219:CUU393219 DDY393219:DEQ393219 DNU393219:DOM393219 DXQ393219:DYI393219 EHM393219:EIE393219 ERI393219:ESA393219 FBE393219:FBW393219 FLA393219:FLS393219 FUW393219:FVO393219 GES393219:GFK393219 GOO393219:GPG393219 GYK393219:GZC393219 HIG393219:HIY393219 HSC393219:HSU393219 IBY393219:ICQ393219 ILU393219:IMM393219 IVQ393219:IWI393219 JFM393219:JGE393219 JPI393219:JQA393219 JZE393219:JZW393219 KJA393219:KJS393219 KSW393219:KTO393219 LCS393219:LDK393219 LMO393219:LNG393219 LWK393219:LXC393219 MGG393219:MGY393219 MQC393219:MQU393219 MZY393219:NAQ393219 NJU393219:NKM393219 NTQ393219:NUI393219 ODM393219:OEE393219 ONI393219:OOA393219 OXE393219:OXW393219 PHA393219:PHS393219 PQW393219:PRO393219 QAS393219:QBK393219 QKO393219:QLG393219 QUK393219:QVC393219 REG393219:REY393219 ROC393219:ROU393219 RXY393219:RYQ393219 SHU393219:SIM393219 SRQ393219:SSI393219 TBM393219:TCE393219 TLI393219:TMA393219 TVE393219:TVW393219 UFA393219:UFS393219 UOW393219:UPO393219 UYS393219:UZK393219 VIO393219:VJG393219 VSK393219:VTC393219 WCG393219:WCY393219 WMC393219:WMU393219 WVY393219:WWQ393219 E458740:W458740 JM458755:KE458755 TI458755:UA458755 ADE458755:ADW458755 ANA458755:ANS458755 AWW458755:AXO458755 BGS458755:BHK458755 BQO458755:BRG458755 CAK458755:CBC458755 CKG458755:CKY458755 CUC458755:CUU458755 DDY458755:DEQ458755 DNU458755:DOM458755 DXQ458755:DYI458755 EHM458755:EIE458755 ERI458755:ESA458755 FBE458755:FBW458755 FLA458755:FLS458755 FUW458755:FVO458755 GES458755:GFK458755 GOO458755:GPG458755 GYK458755:GZC458755 HIG458755:HIY458755 HSC458755:HSU458755 IBY458755:ICQ458755 ILU458755:IMM458755 IVQ458755:IWI458755 JFM458755:JGE458755 JPI458755:JQA458755 JZE458755:JZW458755 KJA458755:KJS458755 KSW458755:KTO458755 LCS458755:LDK458755 LMO458755:LNG458755 LWK458755:LXC458755 MGG458755:MGY458755 MQC458755:MQU458755 MZY458755:NAQ458755 NJU458755:NKM458755 NTQ458755:NUI458755 ODM458755:OEE458755 ONI458755:OOA458755 OXE458755:OXW458755 PHA458755:PHS458755 PQW458755:PRO458755 QAS458755:QBK458755 QKO458755:QLG458755 QUK458755:QVC458755 REG458755:REY458755 ROC458755:ROU458755 RXY458755:RYQ458755 SHU458755:SIM458755 SRQ458755:SSI458755 TBM458755:TCE458755 TLI458755:TMA458755 TVE458755:TVW458755 UFA458755:UFS458755 UOW458755:UPO458755 UYS458755:UZK458755 VIO458755:VJG458755 VSK458755:VTC458755 WCG458755:WCY458755 WMC458755:WMU458755 WVY458755:WWQ458755 E524276:W524276 JM524291:KE524291 TI524291:UA524291 ADE524291:ADW524291 ANA524291:ANS524291 AWW524291:AXO524291 BGS524291:BHK524291 BQO524291:BRG524291 CAK524291:CBC524291 CKG524291:CKY524291 CUC524291:CUU524291 DDY524291:DEQ524291 DNU524291:DOM524291 DXQ524291:DYI524291 EHM524291:EIE524291 ERI524291:ESA524291 FBE524291:FBW524291 FLA524291:FLS524291 FUW524291:FVO524291 GES524291:GFK524291 GOO524291:GPG524291 GYK524291:GZC524291 HIG524291:HIY524291 HSC524291:HSU524291 IBY524291:ICQ524291 ILU524291:IMM524291 IVQ524291:IWI524291 JFM524291:JGE524291 JPI524291:JQA524291 JZE524291:JZW524291 KJA524291:KJS524291 KSW524291:KTO524291 LCS524291:LDK524291 LMO524291:LNG524291 LWK524291:LXC524291 MGG524291:MGY524291 MQC524291:MQU524291 MZY524291:NAQ524291 NJU524291:NKM524291 NTQ524291:NUI524291 ODM524291:OEE524291 ONI524291:OOA524291 OXE524291:OXW524291 PHA524291:PHS524291 PQW524291:PRO524291 QAS524291:QBK524291 QKO524291:QLG524291 QUK524291:QVC524291 REG524291:REY524291 ROC524291:ROU524291 RXY524291:RYQ524291 SHU524291:SIM524291 SRQ524291:SSI524291 TBM524291:TCE524291 TLI524291:TMA524291 TVE524291:TVW524291 UFA524291:UFS524291 UOW524291:UPO524291 UYS524291:UZK524291 VIO524291:VJG524291 VSK524291:VTC524291 WCG524291:WCY524291 WMC524291:WMU524291 WVY524291:WWQ524291 E589812:W589812 JM589827:KE589827 TI589827:UA589827 ADE589827:ADW589827 ANA589827:ANS589827 AWW589827:AXO589827 BGS589827:BHK589827 BQO589827:BRG589827 CAK589827:CBC589827 CKG589827:CKY589827 CUC589827:CUU589827 DDY589827:DEQ589827 DNU589827:DOM589827 DXQ589827:DYI589827 EHM589827:EIE589827 ERI589827:ESA589827 FBE589827:FBW589827 FLA589827:FLS589827 FUW589827:FVO589827 GES589827:GFK589827 GOO589827:GPG589827 GYK589827:GZC589827 HIG589827:HIY589827 HSC589827:HSU589827 IBY589827:ICQ589827 ILU589827:IMM589827 IVQ589827:IWI589827 JFM589827:JGE589827 JPI589827:JQA589827 JZE589827:JZW589827 KJA589827:KJS589827 KSW589827:KTO589827 LCS589827:LDK589827 LMO589827:LNG589827 LWK589827:LXC589827 MGG589827:MGY589827 MQC589827:MQU589827 MZY589827:NAQ589827 NJU589827:NKM589827 NTQ589827:NUI589827 ODM589827:OEE589827 ONI589827:OOA589827 OXE589827:OXW589827 PHA589827:PHS589827 PQW589827:PRO589827 QAS589827:QBK589827 QKO589827:QLG589827 QUK589827:QVC589827 REG589827:REY589827 ROC589827:ROU589827 RXY589827:RYQ589827 SHU589827:SIM589827 SRQ589827:SSI589827 TBM589827:TCE589827 TLI589827:TMA589827 TVE589827:TVW589827 UFA589827:UFS589827 UOW589827:UPO589827 UYS589827:UZK589827 VIO589827:VJG589827 VSK589827:VTC589827 WCG589827:WCY589827 WMC589827:WMU589827 WVY589827:WWQ589827 E655348:W655348 JM655363:KE655363 TI655363:UA655363 ADE655363:ADW655363 ANA655363:ANS655363 AWW655363:AXO655363 BGS655363:BHK655363 BQO655363:BRG655363 CAK655363:CBC655363 CKG655363:CKY655363 CUC655363:CUU655363 DDY655363:DEQ655363 DNU655363:DOM655363 DXQ655363:DYI655363 EHM655363:EIE655363 ERI655363:ESA655363 FBE655363:FBW655363 FLA655363:FLS655363 FUW655363:FVO655363 GES655363:GFK655363 GOO655363:GPG655363 GYK655363:GZC655363 HIG655363:HIY655363 HSC655363:HSU655363 IBY655363:ICQ655363 ILU655363:IMM655363 IVQ655363:IWI655363 JFM655363:JGE655363 JPI655363:JQA655363 JZE655363:JZW655363 KJA655363:KJS655363 KSW655363:KTO655363 LCS655363:LDK655363 LMO655363:LNG655363 LWK655363:LXC655363 MGG655363:MGY655363 MQC655363:MQU655363 MZY655363:NAQ655363 NJU655363:NKM655363 NTQ655363:NUI655363 ODM655363:OEE655363 ONI655363:OOA655363 OXE655363:OXW655363 PHA655363:PHS655363 PQW655363:PRO655363 QAS655363:QBK655363 QKO655363:QLG655363 QUK655363:QVC655363 REG655363:REY655363 ROC655363:ROU655363 RXY655363:RYQ655363 SHU655363:SIM655363 SRQ655363:SSI655363 TBM655363:TCE655363 TLI655363:TMA655363 TVE655363:TVW655363 UFA655363:UFS655363 UOW655363:UPO655363 UYS655363:UZK655363 VIO655363:VJG655363 VSK655363:VTC655363 WCG655363:WCY655363 WMC655363:WMU655363 WVY655363:WWQ655363 E720884:W720884 JM720899:KE720899 TI720899:UA720899 ADE720899:ADW720899 ANA720899:ANS720899 AWW720899:AXO720899 BGS720899:BHK720899 BQO720899:BRG720899 CAK720899:CBC720899 CKG720899:CKY720899 CUC720899:CUU720899 DDY720899:DEQ720899 DNU720899:DOM720899 DXQ720899:DYI720899 EHM720899:EIE720899 ERI720899:ESA720899 FBE720899:FBW720899 FLA720899:FLS720899 FUW720899:FVO720899 GES720899:GFK720899 GOO720899:GPG720899 GYK720899:GZC720899 HIG720899:HIY720899 HSC720899:HSU720899 IBY720899:ICQ720899 ILU720899:IMM720899 IVQ720899:IWI720899 JFM720899:JGE720899 JPI720899:JQA720899 JZE720899:JZW720899 KJA720899:KJS720899 KSW720899:KTO720899 LCS720899:LDK720899 LMO720899:LNG720899 LWK720899:LXC720899 MGG720899:MGY720899 MQC720899:MQU720899 MZY720899:NAQ720899 NJU720899:NKM720899 NTQ720899:NUI720899 ODM720899:OEE720899 ONI720899:OOA720899 OXE720899:OXW720899 PHA720899:PHS720899 PQW720899:PRO720899 QAS720899:QBK720899 QKO720899:QLG720899 QUK720899:QVC720899 REG720899:REY720899 ROC720899:ROU720899 RXY720899:RYQ720899 SHU720899:SIM720899 SRQ720899:SSI720899 TBM720899:TCE720899 TLI720899:TMA720899 TVE720899:TVW720899 UFA720899:UFS720899 UOW720899:UPO720899 UYS720899:UZK720899 VIO720899:VJG720899 VSK720899:VTC720899 WCG720899:WCY720899 WMC720899:WMU720899 WVY720899:WWQ720899 E786420:W786420 JM786435:KE786435 TI786435:UA786435 ADE786435:ADW786435 ANA786435:ANS786435 AWW786435:AXO786435 BGS786435:BHK786435 BQO786435:BRG786435 CAK786435:CBC786435 CKG786435:CKY786435 CUC786435:CUU786435 DDY786435:DEQ786435 DNU786435:DOM786435 DXQ786435:DYI786435 EHM786435:EIE786435 ERI786435:ESA786435 FBE786435:FBW786435 FLA786435:FLS786435 FUW786435:FVO786435 GES786435:GFK786435 GOO786435:GPG786435 GYK786435:GZC786435 HIG786435:HIY786435 HSC786435:HSU786435 IBY786435:ICQ786435 ILU786435:IMM786435 IVQ786435:IWI786435 JFM786435:JGE786435 JPI786435:JQA786435 JZE786435:JZW786435 KJA786435:KJS786435 KSW786435:KTO786435 LCS786435:LDK786435 LMO786435:LNG786435 LWK786435:LXC786435 MGG786435:MGY786435 MQC786435:MQU786435 MZY786435:NAQ786435 NJU786435:NKM786435 NTQ786435:NUI786435 ODM786435:OEE786435 ONI786435:OOA786435 OXE786435:OXW786435 PHA786435:PHS786435 PQW786435:PRO786435 QAS786435:QBK786435 QKO786435:QLG786435 QUK786435:QVC786435 REG786435:REY786435 ROC786435:ROU786435 RXY786435:RYQ786435 SHU786435:SIM786435 SRQ786435:SSI786435 TBM786435:TCE786435 TLI786435:TMA786435 TVE786435:TVW786435 UFA786435:UFS786435 UOW786435:UPO786435 UYS786435:UZK786435 VIO786435:VJG786435 VSK786435:VTC786435 WCG786435:WCY786435 WMC786435:WMU786435 WVY786435:WWQ786435 E851956:W851956 JM851971:KE851971 TI851971:UA851971 ADE851971:ADW851971 ANA851971:ANS851971 AWW851971:AXO851971 BGS851971:BHK851971 BQO851971:BRG851971 CAK851971:CBC851971 CKG851971:CKY851971 CUC851971:CUU851971 DDY851971:DEQ851971 DNU851971:DOM851971 DXQ851971:DYI851971 EHM851971:EIE851971 ERI851971:ESA851971 FBE851971:FBW851971 FLA851971:FLS851971 FUW851971:FVO851971 GES851971:GFK851971 GOO851971:GPG851971 GYK851971:GZC851971 HIG851971:HIY851971 HSC851971:HSU851971 IBY851971:ICQ851971 ILU851971:IMM851971 IVQ851971:IWI851971 JFM851971:JGE851971 JPI851971:JQA851971 JZE851971:JZW851971 KJA851971:KJS851971 KSW851971:KTO851971 LCS851971:LDK851971 LMO851971:LNG851971 LWK851971:LXC851971 MGG851971:MGY851971 MQC851971:MQU851971 MZY851971:NAQ851971 NJU851971:NKM851971 NTQ851971:NUI851971 ODM851971:OEE851971 ONI851971:OOA851971 OXE851971:OXW851971 PHA851971:PHS851971 PQW851971:PRO851971 QAS851971:QBK851971 QKO851971:QLG851971 QUK851971:QVC851971 REG851971:REY851971 ROC851971:ROU851971 RXY851971:RYQ851971 SHU851971:SIM851971 SRQ851971:SSI851971 TBM851971:TCE851971 TLI851971:TMA851971 TVE851971:TVW851971 UFA851971:UFS851971 UOW851971:UPO851971 UYS851971:UZK851971 VIO851971:VJG851971 VSK851971:VTC851971 WCG851971:WCY851971 WMC851971:WMU851971 WVY851971:WWQ851971 E917492:W917492 JM917507:KE917507 TI917507:UA917507 ADE917507:ADW917507 ANA917507:ANS917507 AWW917507:AXO917507 BGS917507:BHK917507 BQO917507:BRG917507 CAK917507:CBC917507 CKG917507:CKY917507 CUC917507:CUU917507 DDY917507:DEQ917507 DNU917507:DOM917507 DXQ917507:DYI917507 EHM917507:EIE917507 ERI917507:ESA917507 FBE917507:FBW917507 FLA917507:FLS917507 FUW917507:FVO917507 GES917507:GFK917507 GOO917507:GPG917507 GYK917507:GZC917507 HIG917507:HIY917507 HSC917507:HSU917507 IBY917507:ICQ917507 ILU917507:IMM917507 IVQ917507:IWI917507 JFM917507:JGE917507 JPI917507:JQA917507 JZE917507:JZW917507 KJA917507:KJS917507 KSW917507:KTO917507 LCS917507:LDK917507 LMO917507:LNG917507 LWK917507:LXC917507 MGG917507:MGY917507 MQC917507:MQU917507 MZY917507:NAQ917507 NJU917507:NKM917507 NTQ917507:NUI917507 ODM917507:OEE917507 ONI917507:OOA917507 OXE917507:OXW917507 PHA917507:PHS917507 PQW917507:PRO917507 QAS917507:QBK917507 QKO917507:QLG917507 QUK917507:QVC917507 REG917507:REY917507 ROC917507:ROU917507 RXY917507:RYQ917507 SHU917507:SIM917507 SRQ917507:SSI917507 TBM917507:TCE917507 TLI917507:TMA917507 TVE917507:TVW917507 UFA917507:UFS917507 UOW917507:UPO917507 UYS917507:UZK917507 VIO917507:VJG917507 VSK917507:VTC917507 WCG917507:WCY917507 WMC917507:WMU917507 WVY917507:WWQ917507 E983028:W983028 JM983043:KE983043 TI983043:UA983043 ADE983043:ADW983043 ANA983043:ANS983043 AWW983043:AXO983043 BGS983043:BHK983043 BQO983043:BRG983043 CAK983043:CBC983043 CKG983043:CKY983043 CUC983043:CUU983043 DDY983043:DEQ983043 DNU983043:DOM983043 DXQ983043:DYI983043 EHM983043:EIE983043 ERI983043:ESA983043 FBE983043:FBW983043 FLA983043:FLS983043 FUW983043:FVO983043 GES983043:GFK983043 GOO983043:GPG983043 GYK983043:GZC983043 HIG983043:HIY983043 HSC983043:HSU983043 IBY983043:ICQ983043 ILU983043:IMM983043 IVQ983043:IWI983043 JFM983043:JGE983043 JPI983043:JQA983043 JZE983043:JZW983043 KJA983043:KJS983043 KSW983043:KTO983043 LCS983043:LDK983043 LMO983043:LNG983043 LWK983043:LXC983043 MGG983043:MGY983043 MQC983043:MQU983043 MZY983043:NAQ983043 NJU983043:NKM983043 NTQ983043:NUI983043 ODM983043:OEE983043 ONI983043:OOA983043 OXE983043:OXW983043 PHA983043:PHS983043 PQW983043:PRO983043 QAS983043:QBK983043 QKO983043:QLG983043 QUK983043:QVC983043 REG983043:REY983043 ROC983043:ROU983043 RXY983043:RYQ983043 SHU983043:SIM983043 SRQ983043:SSI983043 TBM983043:TCE983043 TLI983043:TMA983043 TVE983043:TVW983043 UFA983043:UFS983043 UOW983043:UPO983043 UYS983043:UZK983043 VIO983043:VJG983043 VSK983043:VTC983043 WCG983043:WCY983043 WMC983043:WMU983043 WVY983043:WWQ983043" xr:uid="{00000000-0002-0000-0300-00002E000000}">
      <formula1>1</formula1>
      <formula2>45</formula2>
    </dataValidation>
    <dataValidation type="list" allowBlank="1" showInputMessage="1" showErrorMessage="1" prompt="卒業・卒業見込みをドロップダウンリストから選択してください。" sqref="H65531:I65531 JP65546:JQ65546 TL65546:TM65546 ADH65546:ADI65546 AND65546:ANE65546 AWZ65546:AXA65546 BGV65546:BGW65546 BQR65546:BQS65546 CAN65546:CAO65546 CKJ65546:CKK65546 CUF65546:CUG65546 DEB65546:DEC65546 DNX65546:DNY65546 DXT65546:DXU65546 EHP65546:EHQ65546 ERL65546:ERM65546 FBH65546:FBI65546 FLD65546:FLE65546 FUZ65546:FVA65546 GEV65546:GEW65546 GOR65546:GOS65546 GYN65546:GYO65546 HIJ65546:HIK65546 HSF65546:HSG65546 ICB65546:ICC65546 ILX65546:ILY65546 IVT65546:IVU65546 JFP65546:JFQ65546 JPL65546:JPM65546 JZH65546:JZI65546 KJD65546:KJE65546 KSZ65546:KTA65546 LCV65546:LCW65546 LMR65546:LMS65546 LWN65546:LWO65546 MGJ65546:MGK65546 MQF65546:MQG65546 NAB65546:NAC65546 NJX65546:NJY65546 NTT65546:NTU65546 ODP65546:ODQ65546 ONL65546:ONM65546 OXH65546:OXI65546 PHD65546:PHE65546 PQZ65546:PRA65546 QAV65546:QAW65546 QKR65546:QKS65546 QUN65546:QUO65546 REJ65546:REK65546 ROF65546:ROG65546 RYB65546:RYC65546 SHX65546:SHY65546 SRT65546:SRU65546 TBP65546:TBQ65546 TLL65546:TLM65546 TVH65546:TVI65546 UFD65546:UFE65546 UOZ65546:UPA65546 UYV65546:UYW65546 VIR65546:VIS65546 VSN65546:VSO65546 WCJ65546:WCK65546 WMF65546:WMG65546 WWB65546:WWC65546 H131067:I131067 JP131082:JQ131082 TL131082:TM131082 ADH131082:ADI131082 AND131082:ANE131082 AWZ131082:AXA131082 BGV131082:BGW131082 BQR131082:BQS131082 CAN131082:CAO131082 CKJ131082:CKK131082 CUF131082:CUG131082 DEB131082:DEC131082 DNX131082:DNY131082 DXT131082:DXU131082 EHP131082:EHQ131082 ERL131082:ERM131082 FBH131082:FBI131082 FLD131082:FLE131082 FUZ131082:FVA131082 GEV131082:GEW131082 GOR131082:GOS131082 GYN131082:GYO131082 HIJ131082:HIK131082 HSF131082:HSG131082 ICB131082:ICC131082 ILX131082:ILY131082 IVT131082:IVU131082 JFP131082:JFQ131082 JPL131082:JPM131082 JZH131082:JZI131082 KJD131082:KJE131082 KSZ131082:KTA131082 LCV131082:LCW131082 LMR131082:LMS131082 LWN131082:LWO131082 MGJ131082:MGK131082 MQF131082:MQG131082 NAB131082:NAC131082 NJX131082:NJY131082 NTT131082:NTU131082 ODP131082:ODQ131082 ONL131082:ONM131082 OXH131082:OXI131082 PHD131082:PHE131082 PQZ131082:PRA131082 QAV131082:QAW131082 QKR131082:QKS131082 QUN131082:QUO131082 REJ131082:REK131082 ROF131082:ROG131082 RYB131082:RYC131082 SHX131082:SHY131082 SRT131082:SRU131082 TBP131082:TBQ131082 TLL131082:TLM131082 TVH131082:TVI131082 UFD131082:UFE131082 UOZ131082:UPA131082 UYV131082:UYW131082 VIR131082:VIS131082 VSN131082:VSO131082 WCJ131082:WCK131082 WMF131082:WMG131082 WWB131082:WWC131082 H196603:I196603 JP196618:JQ196618 TL196618:TM196618 ADH196618:ADI196618 AND196618:ANE196618 AWZ196618:AXA196618 BGV196618:BGW196618 BQR196618:BQS196618 CAN196618:CAO196618 CKJ196618:CKK196618 CUF196618:CUG196618 DEB196618:DEC196618 DNX196618:DNY196618 DXT196618:DXU196618 EHP196618:EHQ196618 ERL196618:ERM196618 FBH196618:FBI196618 FLD196618:FLE196618 FUZ196618:FVA196618 GEV196618:GEW196618 GOR196618:GOS196618 GYN196618:GYO196618 HIJ196618:HIK196618 HSF196618:HSG196618 ICB196618:ICC196618 ILX196618:ILY196618 IVT196618:IVU196618 JFP196618:JFQ196618 JPL196618:JPM196618 JZH196618:JZI196618 KJD196618:KJE196618 KSZ196618:KTA196618 LCV196618:LCW196618 LMR196618:LMS196618 LWN196618:LWO196618 MGJ196618:MGK196618 MQF196618:MQG196618 NAB196618:NAC196618 NJX196618:NJY196618 NTT196618:NTU196618 ODP196618:ODQ196618 ONL196618:ONM196618 OXH196618:OXI196618 PHD196618:PHE196618 PQZ196618:PRA196618 QAV196618:QAW196618 QKR196618:QKS196618 QUN196618:QUO196618 REJ196618:REK196618 ROF196618:ROG196618 RYB196618:RYC196618 SHX196618:SHY196618 SRT196618:SRU196618 TBP196618:TBQ196618 TLL196618:TLM196618 TVH196618:TVI196618 UFD196618:UFE196618 UOZ196618:UPA196618 UYV196618:UYW196618 VIR196618:VIS196618 VSN196618:VSO196618 WCJ196618:WCK196618 WMF196618:WMG196618 WWB196618:WWC196618 H262139:I262139 JP262154:JQ262154 TL262154:TM262154 ADH262154:ADI262154 AND262154:ANE262154 AWZ262154:AXA262154 BGV262154:BGW262154 BQR262154:BQS262154 CAN262154:CAO262154 CKJ262154:CKK262154 CUF262154:CUG262154 DEB262154:DEC262154 DNX262154:DNY262154 DXT262154:DXU262154 EHP262154:EHQ262154 ERL262154:ERM262154 FBH262154:FBI262154 FLD262154:FLE262154 FUZ262154:FVA262154 GEV262154:GEW262154 GOR262154:GOS262154 GYN262154:GYO262154 HIJ262154:HIK262154 HSF262154:HSG262154 ICB262154:ICC262154 ILX262154:ILY262154 IVT262154:IVU262154 JFP262154:JFQ262154 JPL262154:JPM262154 JZH262154:JZI262154 KJD262154:KJE262154 KSZ262154:KTA262154 LCV262154:LCW262154 LMR262154:LMS262154 LWN262154:LWO262154 MGJ262154:MGK262154 MQF262154:MQG262154 NAB262154:NAC262154 NJX262154:NJY262154 NTT262154:NTU262154 ODP262154:ODQ262154 ONL262154:ONM262154 OXH262154:OXI262154 PHD262154:PHE262154 PQZ262154:PRA262154 QAV262154:QAW262154 QKR262154:QKS262154 QUN262154:QUO262154 REJ262154:REK262154 ROF262154:ROG262154 RYB262154:RYC262154 SHX262154:SHY262154 SRT262154:SRU262154 TBP262154:TBQ262154 TLL262154:TLM262154 TVH262154:TVI262154 UFD262154:UFE262154 UOZ262154:UPA262154 UYV262154:UYW262154 VIR262154:VIS262154 VSN262154:VSO262154 WCJ262154:WCK262154 WMF262154:WMG262154 WWB262154:WWC262154 H327675:I327675 JP327690:JQ327690 TL327690:TM327690 ADH327690:ADI327690 AND327690:ANE327690 AWZ327690:AXA327690 BGV327690:BGW327690 BQR327690:BQS327690 CAN327690:CAO327690 CKJ327690:CKK327690 CUF327690:CUG327690 DEB327690:DEC327690 DNX327690:DNY327690 DXT327690:DXU327690 EHP327690:EHQ327690 ERL327690:ERM327690 FBH327690:FBI327690 FLD327690:FLE327690 FUZ327690:FVA327690 GEV327690:GEW327690 GOR327690:GOS327690 GYN327690:GYO327690 HIJ327690:HIK327690 HSF327690:HSG327690 ICB327690:ICC327690 ILX327690:ILY327690 IVT327690:IVU327690 JFP327690:JFQ327690 JPL327690:JPM327690 JZH327690:JZI327690 KJD327690:KJE327690 KSZ327690:KTA327690 LCV327690:LCW327690 LMR327690:LMS327690 LWN327690:LWO327690 MGJ327690:MGK327690 MQF327690:MQG327690 NAB327690:NAC327690 NJX327690:NJY327690 NTT327690:NTU327690 ODP327690:ODQ327690 ONL327690:ONM327690 OXH327690:OXI327690 PHD327690:PHE327690 PQZ327690:PRA327690 QAV327690:QAW327690 QKR327690:QKS327690 QUN327690:QUO327690 REJ327690:REK327690 ROF327690:ROG327690 RYB327690:RYC327690 SHX327690:SHY327690 SRT327690:SRU327690 TBP327690:TBQ327690 TLL327690:TLM327690 TVH327690:TVI327690 UFD327690:UFE327690 UOZ327690:UPA327690 UYV327690:UYW327690 VIR327690:VIS327690 VSN327690:VSO327690 WCJ327690:WCK327690 WMF327690:WMG327690 WWB327690:WWC327690 H393211:I393211 JP393226:JQ393226 TL393226:TM393226 ADH393226:ADI393226 AND393226:ANE393226 AWZ393226:AXA393226 BGV393226:BGW393226 BQR393226:BQS393226 CAN393226:CAO393226 CKJ393226:CKK393226 CUF393226:CUG393226 DEB393226:DEC393226 DNX393226:DNY393226 DXT393226:DXU393226 EHP393226:EHQ393226 ERL393226:ERM393226 FBH393226:FBI393226 FLD393226:FLE393226 FUZ393226:FVA393226 GEV393226:GEW393226 GOR393226:GOS393226 GYN393226:GYO393226 HIJ393226:HIK393226 HSF393226:HSG393226 ICB393226:ICC393226 ILX393226:ILY393226 IVT393226:IVU393226 JFP393226:JFQ393226 JPL393226:JPM393226 JZH393226:JZI393226 KJD393226:KJE393226 KSZ393226:KTA393226 LCV393226:LCW393226 LMR393226:LMS393226 LWN393226:LWO393226 MGJ393226:MGK393226 MQF393226:MQG393226 NAB393226:NAC393226 NJX393226:NJY393226 NTT393226:NTU393226 ODP393226:ODQ393226 ONL393226:ONM393226 OXH393226:OXI393226 PHD393226:PHE393226 PQZ393226:PRA393226 QAV393226:QAW393226 QKR393226:QKS393226 QUN393226:QUO393226 REJ393226:REK393226 ROF393226:ROG393226 RYB393226:RYC393226 SHX393226:SHY393226 SRT393226:SRU393226 TBP393226:TBQ393226 TLL393226:TLM393226 TVH393226:TVI393226 UFD393226:UFE393226 UOZ393226:UPA393226 UYV393226:UYW393226 VIR393226:VIS393226 VSN393226:VSO393226 WCJ393226:WCK393226 WMF393226:WMG393226 WWB393226:WWC393226 H458747:I458747 JP458762:JQ458762 TL458762:TM458762 ADH458762:ADI458762 AND458762:ANE458762 AWZ458762:AXA458762 BGV458762:BGW458762 BQR458762:BQS458762 CAN458762:CAO458762 CKJ458762:CKK458762 CUF458762:CUG458762 DEB458762:DEC458762 DNX458762:DNY458762 DXT458762:DXU458762 EHP458762:EHQ458762 ERL458762:ERM458762 FBH458762:FBI458762 FLD458762:FLE458762 FUZ458762:FVA458762 GEV458762:GEW458762 GOR458762:GOS458762 GYN458762:GYO458762 HIJ458762:HIK458762 HSF458762:HSG458762 ICB458762:ICC458762 ILX458762:ILY458762 IVT458762:IVU458762 JFP458762:JFQ458762 JPL458762:JPM458762 JZH458762:JZI458762 KJD458762:KJE458762 KSZ458762:KTA458762 LCV458762:LCW458762 LMR458762:LMS458762 LWN458762:LWO458762 MGJ458762:MGK458762 MQF458762:MQG458762 NAB458762:NAC458762 NJX458762:NJY458762 NTT458762:NTU458762 ODP458762:ODQ458762 ONL458762:ONM458762 OXH458762:OXI458762 PHD458762:PHE458762 PQZ458762:PRA458762 QAV458762:QAW458762 QKR458762:QKS458762 QUN458762:QUO458762 REJ458762:REK458762 ROF458762:ROG458762 RYB458762:RYC458762 SHX458762:SHY458762 SRT458762:SRU458762 TBP458762:TBQ458762 TLL458762:TLM458762 TVH458762:TVI458762 UFD458762:UFE458762 UOZ458762:UPA458762 UYV458762:UYW458762 VIR458762:VIS458762 VSN458762:VSO458762 WCJ458762:WCK458762 WMF458762:WMG458762 WWB458762:WWC458762 H524283:I524283 JP524298:JQ524298 TL524298:TM524298 ADH524298:ADI524298 AND524298:ANE524298 AWZ524298:AXA524298 BGV524298:BGW524298 BQR524298:BQS524298 CAN524298:CAO524298 CKJ524298:CKK524298 CUF524298:CUG524298 DEB524298:DEC524298 DNX524298:DNY524298 DXT524298:DXU524298 EHP524298:EHQ524298 ERL524298:ERM524298 FBH524298:FBI524298 FLD524298:FLE524298 FUZ524298:FVA524298 GEV524298:GEW524298 GOR524298:GOS524298 GYN524298:GYO524298 HIJ524298:HIK524298 HSF524298:HSG524298 ICB524298:ICC524298 ILX524298:ILY524298 IVT524298:IVU524298 JFP524298:JFQ524298 JPL524298:JPM524298 JZH524298:JZI524298 KJD524298:KJE524298 KSZ524298:KTA524298 LCV524298:LCW524298 LMR524298:LMS524298 LWN524298:LWO524298 MGJ524298:MGK524298 MQF524298:MQG524298 NAB524298:NAC524298 NJX524298:NJY524298 NTT524298:NTU524298 ODP524298:ODQ524298 ONL524298:ONM524298 OXH524298:OXI524298 PHD524298:PHE524298 PQZ524298:PRA524298 QAV524298:QAW524298 QKR524298:QKS524298 QUN524298:QUO524298 REJ524298:REK524298 ROF524298:ROG524298 RYB524298:RYC524298 SHX524298:SHY524298 SRT524298:SRU524298 TBP524298:TBQ524298 TLL524298:TLM524298 TVH524298:TVI524298 UFD524298:UFE524298 UOZ524298:UPA524298 UYV524298:UYW524298 VIR524298:VIS524298 VSN524298:VSO524298 WCJ524298:WCK524298 WMF524298:WMG524298 WWB524298:WWC524298 H589819:I589819 JP589834:JQ589834 TL589834:TM589834 ADH589834:ADI589834 AND589834:ANE589834 AWZ589834:AXA589834 BGV589834:BGW589834 BQR589834:BQS589834 CAN589834:CAO589834 CKJ589834:CKK589834 CUF589834:CUG589834 DEB589834:DEC589834 DNX589834:DNY589834 DXT589834:DXU589834 EHP589834:EHQ589834 ERL589834:ERM589834 FBH589834:FBI589834 FLD589834:FLE589834 FUZ589834:FVA589834 GEV589834:GEW589834 GOR589834:GOS589834 GYN589834:GYO589834 HIJ589834:HIK589834 HSF589834:HSG589834 ICB589834:ICC589834 ILX589834:ILY589834 IVT589834:IVU589834 JFP589834:JFQ589834 JPL589834:JPM589834 JZH589834:JZI589834 KJD589834:KJE589834 KSZ589834:KTA589834 LCV589834:LCW589834 LMR589834:LMS589834 LWN589834:LWO589834 MGJ589834:MGK589834 MQF589834:MQG589834 NAB589834:NAC589834 NJX589834:NJY589834 NTT589834:NTU589834 ODP589834:ODQ589834 ONL589834:ONM589834 OXH589834:OXI589834 PHD589834:PHE589834 PQZ589834:PRA589834 QAV589834:QAW589834 QKR589834:QKS589834 QUN589834:QUO589834 REJ589834:REK589834 ROF589834:ROG589834 RYB589834:RYC589834 SHX589834:SHY589834 SRT589834:SRU589834 TBP589834:TBQ589834 TLL589834:TLM589834 TVH589834:TVI589834 UFD589834:UFE589834 UOZ589834:UPA589834 UYV589834:UYW589834 VIR589834:VIS589834 VSN589834:VSO589834 WCJ589834:WCK589834 WMF589834:WMG589834 WWB589834:WWC589834 H655355:I655355 JP655370:JQ655370 TL655370:TM655370 ADH655370:ADI655370 AND655370:ANE655370 AWZ655370:AXA655370 BGV655370:BGW655370 BQR655370:BQS655370 CAN655370:CAO655370 CKJ655370:CKK655370 CUF655370:CUG655370 DEB655370:DEC655370 DNX655370:DNY655370 DXT655370:DXU655370 EHP655370:EHQ655370 ERL655370:ERM655370 FBH655370:FBI655370 FLD655370:FLE655370 FUZ655370:FVA655370 GEV655370:GEW655370 GOR655370:GOS655370 GYN655370:GYO655370 HIJ655370:HIK655370 HSF655370:HSG655370 ICB655370:ICC655370 ILX655370:ILY655370 IVT655370:IVU655370 JFP655370:JFQ655370 JPL655370:JPM655370 JZH655370:JZI655370 KJD655370:KJE655370 KSZ655370:KTA655370 LCV655370:LCW655370 LMR655370:LMS655370 LWN655370:LWO655370 MGJ655370:MGK655370 MQF655370:MQG655370 NAB655370:NAC655370 NJX655370:NJY655370 NTT655370:NTU655370 ODP655370:ODQ655370 ONL655370:ONM655370 OXH655370:OXI655370 PHD655370:PHE655370 PQZ655370:PRA655370 QAV655370:QAW655370 QKR655370:QKS655370 QUN655370:QUO655370 REJ655370:REK655370 ROF655370:ROG655370 RYB655370:RYC655370 SHX655370:SHY655370 SRT655370:SRU655370 TBP655370:TBQ655370 TLL655370:TLM655370 TVH655370:TVI655370 UFD655370:UFE655370 UOZ655370:UPA655370 UYV655370:UYW655370 VIR655370:VIS655370 VSN655370:VSO655370 WCJ655370:WCK655370 WMF655370:WMG655370 WWB655370:WWC655370 H720891:I720891 JP720906:JQ720906 TL720906:TM720906 ADH720906:ADI720906 AND720906:ANE720906 AWZ720906:AXA720906 BGV720906:BGW720906 BQR720906:BQS720906 CAN720906:CAO720906 CKJ720906:CKK720906 CUF720906:CUG720906 DEB720906:DEC720906 DNX720906:DNY720906 DXT720906:DXU720906 EHP720906:EHQ720906 ERL720906:ERM720906 FBH720906:FBI720906 FLD720906:FLE720906 FUZ720906:FVA720906 GEV720906:GEW720906 GOR720906:GOS720906 GYN720906:GYO720906 HIJ720906:HIK720906 HSF720906:HSG720906 ICB720906:ICC720906 ILX720906:ILY720906 IVT720906:IVU720906 JFP720906:JFQ720906 JPL720906:JPM720906 JZH720906:JZI720906 KJD720906:KJE720906 KSZ720906:KTA720906 LCV720906:LCW720906 LMR720906:LMS720906 LWN720906:LWO720906 MGJ720906:MGK720906 MQF720906:MQG720906 NAB720906:NAC720906 NJX720906:NJY720906 NTT720906:NTU720906 ODP720906:ODQ720906 ONL720906:ONM720906 OXH720906:OXI720906 PHD720906:PHE720906 PQZ720906:PRA720906 QAV720906:QAW720906 QKR720906:QKS720906 QUN720906:QUO720906 REJ720906:REK720906 ROF720906:ROG720906 RYB720906:RYC720906 SHX720906:SHY720906 SRT720906:SRU720906 TBP720906:TBQ720906 TLL720906:TLM720906 TVH720906:TVI720906 UFD720906:UFE720906 UOZ720906:UPA720906 UYV720906:UYW720906 VIR720906:VIS720906 VSN720906:VSO720906 WCJ720906:WCK720906 WMF720906:WMG720906 WWB720906:WWC720906 H786427:I786427 JP786442:JQ786442 TL786442:TM786442 ADH786442:ADI786442 AND786442:ANE786442 AWZ786442:AXA786442 BGV786442:BGW786442 BQR786442:BQS786442 CAN786442:CAO786442 CKJ786442:CKK786442 CUF786442:CUG786442 DEB786442:DEC786442 DNX786442:DNY786442 DXT786442:DXU786442 EHP786442:EHQ786442 ERL786442:ERM786442 FBH786442:FBI786442 FLD786442:FLE786442 FUZ786442:FVA786442 GEV786442:GEW786442 GOR786442:GOS786442 GYN786442:GYO786442 HIJ786442:HIK786442 HSF786442:HSG786442 ICB786442:ICC786442 ILX786442:ILY786442 IVT786442:IVU786442 JFP786442:JFQ786442 JPL786442:JPM786442 JZH786442:JZI786442 KJD786442:KJE786442 KSZ786442:KTA786442 LCV786442:LCW786442 LMR786442:LMS786442 LWN786442:LWO786442 MGJ786442:MGK786442 MQF786442:MQG786442 NAB786442:NAC786442 NJX786442:NJY786442 NTT786442:NTU786442 ODP786442:ODQ786442 ONL786442:ONM786442 OXH786442:OXI786442 PHD786442:PHE786442 PQZ786442:PRA786442 QAV786442:QAW786442 QKR786442:QKS786442 QUN786442:QUO786442 REJ786442:REK786442 ROF786442:ROG786442 RYB786442:RYC786442 SHX786442:SHY786442 SRT786442:SRU786442 TBP786442:TBQ786442 TLL786442:TLM786442 TVH786442:TVI786442 UFD786442:UFE786442 UOZ786442:UPA786442 UYV786442:UYW786442 VIR786442:VIS786442 VSN786442:VSO786442 WCJ786442:WCK786442 WMF786442:WMG786442 WWB786442:WWC786442 H851963:I851963 JP851978:JQ851978 TL851978:TM851978 ADH851978:ADI851978 AND851978:ANE851978 AWZ851978:AXA851978 BGV851978:BGW851978 BQR851978:BQS851978 CAN851978:CAO851978 CKJ851978:CKK851978 CUF851978:CUG851978 DEB851978:DEC851978 DNX851978:DNY851978 DXT851978:DXU851978 EHP851978:EHQ851978 ERL851978:ERM851978 FBH851978:FBI851978 FLD851978:FLE851978 FUZ851978:FVA851978 GEV851978:GEW851978 GOR851978:GOS851978 GYN851978:GYO851978 HIJ851978:HIK851978 HSF851978:HSG851978 ICB851978:ICC851978 ILX851978:ILY851978 IVT851978:IVU851978 JFP851978:JFQ851978 JPL851978:JPM851978 JZH851978:JZI851978 KJD851978:KJE851978 KSZ851978:KTA851978 LCV851978:LCW851978 LMR851978:LMS851978 LWN851978:LWO851978 MGJ851978:MGK851978 MQF851978:MQG851978 NAB851978:NAC851978 NJX851978:NJY851978 NTT851978:NTU851978 ODP851978:ODQ851978 ONL851978:ONM851978 OXH851978:OXI851978 PHD851978:PHE851978 PQZ851978:PRA851978 QAV851978:QAW851978 QKR851978:QKS851978 QUN851978:QUO851978 REJ851978:REK851978 ROF851978:ROG851978 RYB851978:RYC851978 SHX851978:SHY851978 SRT851978:SRU851978 TBP851978:TBQ851978 TLL851978:TLM851978 TVH851978:TVI851978 UFD851978:UFE851978 UOZ851978:UPA851978 UYV851978:UYW851978 VIR851978:VIS851978 VSN851978:VSO851978 WCJ851978:WCK851978 WMF851978:WMG851978 WWB851978:WWC851978 H917499:I917499 JP917514:JQ917514 TL917514:TM917514 ADH917514:ADI917514 AND917514:ANE917514 AWZ917514:AXA917514 BGV917514:BGW917514 BQR917514:BQS917514 CAN917514:CAO917514 CKJ917514:CKK917514 CUF917514:CUG917514 DEB917514:DEC917514 DNX917514:DNY917514 DXT917514:DXU917514 EHP917514:EHQ917514 ERL917514:ERM917514 FBH917514:FBI917514 FLD917514:FLE917514 FUZ917514:FVA917514 GEV917514:GEW917514 GOR917514:GOS917514 GYN917514:GYO917514 HIJ917514:HIK917514 HSF917514:HSG917514 ICB917514:ICC917514 ILX917514:ILY917514 IVT917514:IVU917514 JFP917514:JFQ917514 JPL917514:JPM917514 JZH917514:JZI917514 KJD917514:KJE917514 KSZ917514:KTA917514 LCV917514:LCW917514 LMR917514:LMS917514 LWN917514:LWO917514 MGJ917514:MGK917514 MQF917514:MQG917514 NAB917514:NAC917514 NJX917514:NJY917514 NTT917514:NTU917514 ODP917514:ODQ917514 ONL917514:ONM917514 OXH917514:OXI917514 PHD917514:PHE917514 PQZ917514:PRA917514 QAV917514:QAW917514 QKR917514:QKS917514 QUN917514:QUO917514 REJ917514:REK917514 ROF917514:ROG917514 RYB917514:RYC917514 SHX917514:SHY917514 SRT917514:SRU917514 TBP917514:TBQ917514 TLL917514:TLM917514 TVH917514:TVI917514 UFD917514:UFE917514 UOZ917514:UPA917514 UYV917514:UYW917514 VIR917514:VIS917514 VSN917514:VSO917514 WCJ917514:WCK917514 WMF917514:WMG917514 WWB917514:WWC917514 H983035:I983035 JP983050:JQ983050 TL983050:TM983050 ADH983050:ADI983050 AND983050:ANE983050 AWZ983050:AXA983050 BGV983050:BGW983050 BQR983050:BQS983050 CAN983050:CAO983050 CKJ983050:CKK983050 CUF983050:CUG983050 DEB983050:DEC983050 DNX983050:DNY983050 DXT983050:DXU983050 EHP983050:EHQ983050 ERL983050:ERM983050 FBH983050:FBI983050 FLD983050:FLE983050 FUZ983050:FVA983050 GEV983050:GEW983050 GOR983050:GOS983050 GYN983050:GYO983050 HIJ983050:HIK983050 HSF983050:HSG983050 ICB983050:ICC983050 ILX983050:ILY983050 IVT983050:IVU983050 JFP983050:JFQ983050 JPL983050:JPM983050 JZH983050:JZI983050 KJD983050:KJE983050 KSZ983050:KTA983050 LCV983050:LCW983050 LMR983050:LMS983050 LWN983050:LWO983050 MGJ983050:MGK983050 MQF983050:MQG983050 NAB983050:NAC983050 NJX983050:NJY983050 NTT983050:NTU983050 ODP983050:ODQ983050 ONL983050:ONM983050 OXH983050:OXI983050 PHD983050:PHE983050 PQZ983050:PRA983050 QAV983050:QAW983050 QKR983050:QKS983050 QUN983050:QUO983050 REJ983050:REK983050 ROF983050:ROG983050 RYB983050:RYC983050 SHX983050:SHY983050 SRT983050:SRU983050 TBP983050:TBQ983050 TLL983050:TLM983050 TVH983050:TVI983050 UFD983050:UFE983050 UOZ983050:UPA983050 UYV983050:UYW983050 VIR983050:VIS983050 VSN983050:VSO983050 WCJ983050:WCK983050 WMF983050:WMG983050 WWB983050:WWC983050" xr:uid="{00000000-0002-0000-0300-00002F000000}">
      <formula1>$AN$4:$AN$6</formula1>
    </dataValidation>
    <dataValidation type="list" allowBlank="1" showInputMessage="1" showErrorMessage="1" sqref="WWC983062:WWD983062 WMG983062:WMH983062 WCK983062:WCL983062 VSO983062:VSP983062 VIS983062:VIT983062 UYW983062:UYX983062 UPA983062:UPB983062 UFE983062:UFF983062 TVI983062:TVJ983062 TLM983062:TLN983062 TBQ983062:TBR983062 SRU983062:SRV983062 SHY983062:SHZ983062 RYC983062:RYD983062 ROG983062:ROH983062 REK983062:REL983062 QUO983062:QUP983062 QKS983062:QKT983062 QAW983062:QAX983062 PRA983062:PRB983062 PHE983062:PHF983062 OXI983062:OXJ983062 ONM983062:ONN983062 ODQ983062:ODR983062 NTU983062:NTV983062 NJY983062:NJZ983062 NAC983062:NAD983062 MQG983062:MQH983062 MGK983062:MGL983062 LWO983062:LWP983062 LMS983062:LMT983062 LCW983062:LCX983062 KTA983062:KTB983062 KJE983062:KJF983062 JZI983062:JZJ983062 JPM983062:JPN983062 JFQ983062:JFR983062 IVU983062:IVV983062 ILY983062:ILZ983062 ICC983062:ICD983062 HSG983062:HSH983062 HIK983062:HIL983062 GYO983062:GYP983062 GOS983062:GOT983062 GEW983062:GEX983062 FVA983062:FVB983062 FLE983062:FLF983062 FBI983062:FBJ983062 ERM983062:ERN983062 EHQ983062:EHR983062 DXU983062:DXV983062 DNY983062:DNZ983062 DEC983062:DED983062 CUG983062:CUH983062 CKK983062:CKL983062 CAO983062:CAP983062 BQS983062:BQT983062 BGW983062:BGX983062 AXA983062:AXB983062 ANE983062:ANF983062 ADI983062:ADJ983062 TM983062:TN983062 JQ983062:JR983062 I983047:J983047 WWC917526:WWD917526 WMG917526:WMH917526 WCK917526:WCL917526 VSO917526:VSP917526 VIS917526:VIT917526 UYW917526:UYX917526 UPA917526:UPB917526 UFE917526:UFF917526 TVI917526:TVJ917526 TLM917526:TLN917526 TBQ917526:TBR917526 SRU917526:SRV917526 SHY917526:SHZ917526 RYC917526:RYD917526 ROG917526:ROH917526 REK917526:REL917526 QUO917526:QUP917526 QKS917526:QKT917526 QAW917526:QAX917526 PRA917526:PRB917526 PHE917526:PHF917526 OXI917526:OXJ917526 ONM917526:ONN917526 ODQ917526:ODR917526 NTU917526:NTV917526 NJY917526:NJZ917526 NAC917526:NAD917526 MQG917526:MQH917526 MGK917526:MGL917526 LWO917526:LWP917526 LMS917526:LMT917526 LCW917526:LCX917526 KTA917526:KTB917526 KJE917526:KJF917526 JZI917526:JZJ917526 JPM917526:JPN917526 JFQ917526:JFR917526 IVU917526:IVV917526 ILY917526:ILZ917526 ICC917526:ICD917526 HSG917526:HSH917526 HIK917526:HIL917526 GYO917526:GYP917526 GOS917526:GOT917526 GEW917526:GEX917526 FVA917526:FVB917526 FLE917526:FLF917526 FBI917526:FBJ917526 ERM917526:ERN917526 EHQ917526:EHR917526 DXU917526:DXV917526 DNY917526:DNZ917526 DEC917526:DED917526 CUG917526:CUH917526 CKK917526:CKL917526 CAO917526:CAP917526 BQS917526:BQT917526 BGW917526:BGX917526 AXA917526:AXB917526 ANE917526:ANF917526 ADI917526:ADJ917526 TM917526:TN917526 JQ917526:JR917526 I917511:J917511 WWC851990:WWD851990 WMG851990:WMH851990 WCK851990:WCL851990 VSO851990:VSP851990 VIS851990:VIT851990 UYW851990:UYX851990 UPA851990:UPB851990 UFE851990:UFF851990 TVI851990:TVJ851990 TLM851990:TLN851990 TBQ851990:TBR851990 SRU851990:SRV851990 SHY851990:SHZ851990 RYC851990:RYD851990 ROG851990:ROH851990 REK851990:REL851990 QUO851990:QUP851990 QKS851990:QKT851990 QAW851990:QAX851990 PRA851990:PRB851990 PHE851990:PHF851990 OXI851990:OXJ851990 ONM851990:ONN851990 ODQ851990:ODR851990 NTU851990:NTV851990 NJY851990:NJZ851990 NAC851990:NAD851990 MQG851990:MQH851990 MGK851990:MGL851990 LWO851990:LWP851990 LMS851990:LMT851990 LCW851990:LCX851990 KTA851990:KTB851990 KJE851990:KJF851990 JZI851990:JZJ851990 JPM851990:JPN851990 JFQ851990:JFR851990 IVU851990:IVV851990 ILY851990:ILZ851990 ICC851990:ICD851990 HSG851990:HSH851990 HIK851990:HIL851990 GYO851990:GYP851990 GOS851990:GOT851990 GEW851990:GEX851990 FVA851990:FVB851990 FLE851990:FLF851990 FBI851990:FBJ851990 ERM851990:ERN851990 EHQ851990:EHR851990 DXU851990:DXV851990 DNY851990:DNZ851990 DEC851990:DED851990 CUG851990:CUH851990 CKK851990:CKL851990 CAO851990:CAP851990 BQS851990:BQT851990 BGW851990:BGX851990 AXA851990:AXB851990 ANE851990:ANF851990 ADI851990:ADJ851990 TM851990:TN851990 JQ851990:JR851990 I851975:J851975 WWC786454:WWD786454 WMG786454:WMH786454 WCK786454:WCL786454 VSO786454:VSP786454 VIS786454:VIT786454 UYW786454:UYX786454 UPA786454:UPB786454 UFE786454:UFF786454 TVI786454:TVJ786454 TLM786454:TLN786454 TBQ786454:TBR786454 SRU786454:SRV786454 SHY786454:SHZ786454 RYC786454:RYD786454 ROG786454:ROH786454 REK786454:REL786454 QUO786454:QUP786454 QKS786454:QKT786454 QAW786454:QAX786454 PRA786454:PRB786454 PHE786454:PHF786454 OXI786454:OXJ786454 ONM786454:ONN786454 ODQ786454:ODR786454 NTU786454:NTV786454 NJY786454:NJZ786454 NAC786454:NAD786454 MQG786454:MQH786454 MGK786454:MGL786454 LWO786454:LWP786454 LMS786454:LMT786454 LCW786454:LCX786454 KTA786454:KTB786454 KJE786454:KJF786454 JZI786454:JZJ786454 JPM786454:JPN786454 JFQ786454:JFR786454 IVU786454:IVV786454 ILY786454:ILZ786454 ICC786454:ICD786454 HSG786454:HSH786454 HIK786454:HIL786454 GYO786454:GYP786454 GOS786454:GOT786454 GEW786454:GEX786454 FVA786454:FVB786454 FLE786454:FLF786454 FBI786454:FBJ786454 ERM786454:ERN786454 EHQ786454:EHR786454 DXU786454:DXV786454 DNY786454:DNZ786454 DEC786454:DED786454 CUG786454:CUH786454 CKK786454:CKL786454 CAO786454:CAP786454 BQS786454:BQT786454 BGW786454:BGX786454 AXA786454:AXB786454 ANE786454:ANF786454 ADI786454:ADJ786454 TM786454:TN786454 JQ786454:JR786454 I786439:J786439 WWC720918:WWD720918 WMG720918:WMH720918 WCK720918:WCL720918 VSO720918:VSP720918 VIS720918:VIT720918 UYW720918:UYX720918 UPA720918:UPB720918 UFE720918:UFF720918 TVI720918:TVJ720918 TLM720918:TLN720918 TBQ720918:TBR720918 SRU720918:SRV720918 SHY720918:SHZ720918 RYC720918:RYD720918 ROG720918:ROH720918 REK720918:REL720918 QUO720918:QUP720918 QKS720918:QKT720918 QAW720918:QAX720918 PRA720918:PRB720918 PHE720918:PHF720918 OXI720918:OXJ720918 ONM720918:ONN720918 ODQ720918:ODR720918 NTU720918:NTV720918 NJY720918:NJZ720918 NAC720918:NAD720918 MQG720918:MQH720918 MGK720918:MGL720918 LWO720918:LWP720918 LMS720918:LMT720918 LCW720918:LCX720918 KTA720918:KTB720918 KJE720918:KJF720918 JZI720918:JZJ720918 JPM720918:JPN720918 JFQ720918:JFR720918 IVU720918:IVV720918 ILY720918:ILZ720918 ICC720918:ICD720918 HSG720918:HSH720918 HIK720918:HIL720918 GYO720918:GYP720918 GOS720918:GOT720918 GEW720918:GEX720918 FVA720918:FVB720918 FLE720918:FLF720918 FBI720918:FBJ720918 ERM720918:ERN720918 EHQ720918:EHR720918 DXU720918:DXV720918 DNY720918:DNZ720918 DEC720918:DED720918 CUG720918:CUH720918 CKK720918:CKL720918 CAO720918:CAP720918 BQS720918:BQT720918 BGW720918:BGX720918 AXA720918:AXB720918 ANE720918:ANF720918 ADI720918:ADJ720918 TM720918:TN720918 JQ720918:JR720918 I720903:J720903 WWC655382:WWD655382 WMG655382:WMH655382 WCK655382:WCL655382 VSO655382:VSP655382 VIS655382:VIT655382 UYW655382:UYX655382 UPA655382:UPB655382 UFE655382:UFF655382 TVI655382:TVJ655382 TLM655382:TLN655382 TBQ655382:TBR655382 SRU655382:SRV655382 SHY655382:SHZ655382 RYC655382:RYD655382 ROG655382:ROH655382 REK655382:REL655382 QUO655382:QUP655382 QKS655382:QKT655382 QAW655382:QAX655382 PRA655382:PRB655382 PHE655382:PHF655382 OXI655382:OXJ655382 ONM655382:ONN655382 ODQ655382:ODR655382 NTU655382:NTV655382 NJY655382:NJZ655382 NAC655382:NAD655382 MQG655382:MQH655382 MGK655382:MGL655382 LWO655382:LWP655382 LMS655382:LMT655382 LCW655382:LCX655382 KTA655382:KTB655382 KJE655382:KJF655382 JZI655382:JZJ655382 JPM655382:JPN655382 JFQ655382:JFR655382 IVU655382:IVV655382 ILY655382:ILZ655382 ICC655382:ICD655382 HSG655382:HSH655382 HIK655382:HIL655382 GYO655382:GYP655382 GOS655382:GOT655382 GEW655382:GEX655382 FVA655382:FVB655382 FLE655382:FLF655382 FBI655382:FBJ655382 ERM655382:ERN655382 EHQ655382:EHR655382 DXU655382:DXV655382 DNY655382:DNZ655382 DEC655382:DED655382 CUG655382:CUH655382 CKK655382:CKL655382 CAO655382:CAP655382 BQS655382:BQT655382 BGW655382:BGX655382 AXA655382:AXB655382 ANE655382:ANF655382 ADI655382:ADJ655382 TM655382:TN655382 JQ655382:JR655382 I655367:J655367 WWC589846:WWD589846 WMG589846:WMH589846 WCK589846:WCL589846 VSO589846:VSP589846 VIS589846:VIT589846 UYW589846:UYX589846 UPA589846:UPB589846 UFE589846:UFF589846 TVI589846:TVJ589846 TLM589846:TLN589846 TBQ589846:TBR589846 SRU589846:SRV589846 SHY589846:SHZ589846 RYC589846:RYD589846 ROG589846:ROH589846 REK589846:REL589846 QUO589846:QUP589846 QKS589846:QKT589846 QAW589846:QAX589846 PRA589846:PRB589846 PHE589846:PHF589846 OXI589846:OXJ589846 ONM589846:ONN589846 ODQ589846:ODR589846 NTU589846:NTV589846 NJY589846:NJZ589846 NAC589846:NAD589846 MQG589846:MQH589846 MGK589846:MGL589846 LWO589846:LWP589846 LMS589846:LMT589846 LCW589846:LCX589846 KTA589846:KTB589846 KJE589846:KJF589846 JZI589846:JZJ589846 JPM589846:JPN589846 JFQ589846:JFR589846 IVU589846:IVV589846 ILY589846:ILZ589846 ICC589846:ICD589846 HSG589846:HSH589846 HIK589846:HIL589846 GYO589846:GYP589846 GOS589846:GOT589846 GEW589846:GEX589846 FVA589846:FVB589846 FLE589846:FLF589846 FBI589846:FBJ589846 ERM589846:ERN589846 EHQ589846:EHR589846 DXU589846:DXV589846 DNY589846:DNZ589846 DEC589846:DED589846 CUG589846:CUH589846 CKK589846:CKL589846 CAO589846:CAP589846 BQS589846:BQT589846 BGW589846:BGX589846 AXA589846:AXB589846 ANE589846:ANF589846 ADI589846:ADJ589846 TM589846:TN589846 JQ589846:JR589846 I589831:J589831 WWC524310:WWD524310 WMG524310:WMH524310 WCK524310:WCL524310 VSO524310:VSP524310 VIS524310:VIT524310 UYW524310:UYX524310 UPA524310:UPB524310 UFE524310:UFF524310 TVI524310:TVJ524310 TLM524310:TLN524310 TBQ524310:TBR524310 SRU524310:SRV524310 SHY524310:SHZ524310 RYC524310:RYD524310 ROG524310:ROH524310 REK524310:REL524310 QUO524310:QUP524310 QKS524310:QKT524310 QAW524310:QAX524310 PRA524310:PRB524310 PHE524310:PHF524310 OXI524310:OXJ524310 ONM524310:ONN524310 ODQ524310:ODR524310 NTU524310:NTV524310 NJY524310:NJZ524310 NAC524310:NAD524310 MQG524310:MQH524310 MGK524310:MGL524310 LWO524310:LWP524310 LMS524310:LMT524310 LCW524310:LCX524310 KTA524310:KTB524310 KJE524310:KJF524310 JZI524310:JZJ524310 JPM524310:JPN524310 JFQ524310:JFR524310 IVU524310:IVV524310 ILY524310:ILZ524310 ICC524310:ICD524310 HSG524310:HSH524310 HIK524310:HIL524310 GYO524310:GYP524310 GOS524310:GOT524310 GEW524310:GEX524310 FVA524310:FVB524310 FLE524310:FLF524310 FBI524310:FBJ524310 ERM524310:ERN524310 EHQ524310:EHR524310 DXU524310:DXV524310 DNY524310:DNZ524310 DEC524310:DED524310 CUG524310:CUH524310 CKK524310:CKL524310 CAO524310:CAP524310 BQS524310:BQT524310 BGW524310:BGX524310 AXA524310:AXB524310 ANE524310:ANF524310 ADI524310:ADJ524310 TM524310:TN524310 JQ524310:JR524310 I524295:J524295 WWC458774:WWD458774 WMG458774:WMH458774 WCK458774:WCL458774 VSO458774:VSP458774 VIS458774:VIT458774 UYW458774:UYX458774 UPA458774:UPB458774 UFE458774:UFF458774 TVI458774:TVJ458774 TLM458774:TLN458774 TBQ458774:TBR458774 SRU458774:SRV458774 SHY458774:SHZ458774 RYC458774:RYD458774 ROG458774:ROH458774 REK458774:REL458774 QUO458774:QUP458774 QKS458774:QKT458774 QAW458774:QAX458774 PRA458774:PRB458774 PHE458774:PHF458774 OXI458774:OXJ458774 ONM458774:ONN458774 ODQ458774:ODR458774 NTU458774:NTV458774 NJY458774:NJZ458774 NAC458774:NAD458774 MQG458774:MQH458774 MGK458774:MGL458774 LWO458774:LWP458774 LMS458774:LMT458774 LCW458774:LCX458774 KTA458774:KTB458774 KJE458774:KJF458774 JZI458774:JZJ458774 JPM458774:JPN458774 JFQ458774:JFR458774 IVU458774:IVV458774 ILY458774:ILZ458774 ICC458774:ICD458774 HSG458774:HSH458774 HIK458774:HIL458774 GYO458774:GYP458774 GOS458774:GOT458774 GEW458774:GEX458774 FVA458774:FVB458774 FLE458774:FLF458774 FBI458774:FBJ458774 ERM458774:ERN458774 EHQ458774:EHR458774 DXU458774:DXV458774 DNY458774:DNZ458774 DEC458774:DED458774 CUG458774:CUH458774 CKK458774:CKL458774 CAO458774:CAP458774 BQS458774:BQT458774 BGW458774:BGX458774 AXA458774:AXB458774 ANE458774:ANF458774 ADI458774:ADJ458774 TM458774:TN458774 JQ458774:JR458774 I458759:J458759 WWC393238:WWD393238 WMG393238:WMH393238 WCK393238:WCL393238 VSO393238:VSP393238 VIS393238:VIT393238 UYW393238:UYX393238 UPA393238:UPB393238 UFE393238:UFF393238 TVI393238:TVJ393238 TLM393238:TLN393238 TBQ393238:TBR393238 SRU393238:SRV393238 SHY393238:SHZ393238 RYC393238:RYD393238 ROG393238:ROH393238 REK393238:REL393238 QUO393238:QUP393238 QKS393238:QKT393238 QAW393238:QAX393238 PRA393238:PRB393238 PHE393238:PHF393238 OXI393238:OXJ393238 ONM393238:ONN393238 ODQ393238:ODR393238 NTU393238:NTV393238 NJY393238:NJZ393238 NAC393238:NAD393238 MQG393238:MQH393238 MGK393238:MGL393238 LWO393238:LWP393238 LMS393238:LMT393238 LCW393238:LCX393238 KTA393238:KTB393238 KJE393238:KJF393238 JZI393238:JZJ393238 JPM393238:JPN393238 JFQ393238:JFR393238 IVU393238:IVV393238 ILY393238:ILZ393238 ICC393238:ICD393238 HSG393238:HSH393238 HIK393238:HIL393238 GYO393238:GYP393238 GOS393238:GOT393238 GEW393238:GEX393238 FVA393238:FVB393238 FLE393238:FLF393238 FBI393238:FBJ393238 ERM393238:ERN393238 EHQ393238:EHR393238 DXU393238:DXV393238 DNY393238:DNZ393238 DEC393238:DED393238 CUG393238:CUH393238 CKK393238:CKL393238 CAO393238:CAP393238 BQS393238:BQT393238 BGW393238:BGX393238 AXA393238:AXB393238 ANE393238:ANF393238 ADI393238:ADJ393238 TM393238:TN393238 JQ393238:JR393238 I393223:J393223 WWC327702:WWD327702 WMG327702:WMH327702 WCK327702:WCL327702 VSO327702:VSP327702 VIS327702:VIT327702 UYW327702:UYX327702 UPA327702:UPB327702 UFE327702:UFF327702 TVI327702:TVJ327702 TLM327702:TLN327702 TBQ327702:TBR327702 SRU327702:SRV327702 SHY327702:SHZ327702 RYC327702:RYD327702 ROG327702:ROH327702 REK327702:REL327702 QUO327702:QUP327702 QKS327702:QKT327702 QAW327702:QAX327702 PRA327702:PRB327702 PHE327702:PHF327702 OXI327702:OXJ327702 ONM327702:ONN327702 ODQ327702:ODR327702 NTU327702:NTV327702 NJY327702:NJZ327702 NAC327702:NAD327702 MQG327702:MQH327702 MGK327702:MGL327702 LWO327702:LWP327702 LMS327702:LMT327702 LCW327702:LCX327702 KTA327702:KTB327702 KJE327702:KJF327702 JZI327702:JZJ327702 JPM327702:JPN327702 JFQ327702:JFR327702 IVU327702:IVV327702 ILY327702:ILZ327702 ICC327702:ICD327702 HSG327702:HSH327702 HIK327702:HIL327702 GYO327702:GYP327702 GOS327702:GOT327702 GEW327702:GEX327702 FVA327702:FVB327702 FLE327702:FLF327702 FBI327702:FBJ327702 ERM327702:ERN327702 EHQ327702:EHR327702 DXU327702:DXV327702 DNY327702:DNZ327702 DEC327702:DED327702 CUG327702:CUH327702 CKK327702:CKL327702 CAO327702:CAP327702 BQS327702:BQT327702 BGW327702:BGX327702 AXA327702:AXB327702 ANE327702:ANF327702 ADI327702:ADJ327702 TM327702:TN327702 JQ327702:JR327702 I327687:J327687 WWC262166:WWD262166 WMG262166:WMH262166 WCK262166:WCL262166 VSO262166:VSP262166 VIS262166:VIT262166 UYW262166:UYX262166 UPA262166:UPB262166 UFE262166:UFF262166 TVI262166:TVJ262166 TLM262166:TLN262166 TBQ262166:TBR262166 SRU262166:SRV262166 SHY262166:SHZ262166 RYC262166:RYD262166 ROG262166:ROH262166 REK262166:REL262166 QUO262166:QUP262166 QKS262166:QKT262166 QAW262166:QAX262166 PRA262166:PRB262166 PHE262166:PHF262166 OXI262166:OXJ262166 ONM262166:ONN262166 ODQ262166:ODR262166 NTU262166:NTV262166 NJY262166:NJZ262166 NAC262166:NAD262166 MQG262166:MQH262166 MGK262166:MGL262166 LWO262166:LWP262166 LMS262166:LMT262166 LCW262166:LCX262166 KTA262166:KTB262166 KJE262166:KJF262166 JZI262166:JZJ262166 JPM262166:JPN262166 JFQ262166:JFR262166 IVU262166:IVV262166 ILY262166:ILZ262166 ICC262166:ICD262166 HSG262166:HSH262166 HIK262166:HIL262166 GYO262166:GYP262166 GOS262166:GOT262166 GEW262166:GEX262166 FVA262166:FVB262166 FLE262166:FLF262166 FBI262166:FBJ262166 ERM262166:ERN262166 EHQ262166:EHR262166 DXU262166:DXV262166 DNY262166:DNZ262166 DEC262166:DED262166 CUG262166:CUH262166 CKK262166:CKL262166 CAO262166:CAP262166 BQS262166:BQT262166 BGW262166:BGX262166 AXA262166:AXB262166 ANE262166:ANF262166 ADI262166:ADJ262166 TM262166:TN262166 JQ262166:JR262166 I262151:J262151 WWC196630:WWD196630 WMG196630:WMH196630 WCK196630:WCL196630 VSO196630:VSP196630 VIS196630:VIT196630 UYW196630:UYX196630 UPA196630:UPB196630 UFE196630:UFF196630 TVI196630:TVJ196630 TLM196630:TLN196630 TBQ196630:TBR196630 SRU196630:SRV196630 SHY196630:SHZ196630 RYC196630:RYD196630 ROG196630:ROH196630 REK196630:REL196630 QUO196630:QUP196630 QKS196630:QKT196630 QAW196630:QAX196630 PRA196630:PRB196630 PHE196630:PHF196630 OXI196630:OXJ196630 ONM196630:ONN196630 ODQ196630:ODR196630 NTU196630:NTV196630 NJY196630:NJZ196630 NAC196630:NAD196630 MQG196630:MQH196630 MGK196630:MGL196630 LWO196630:LWP196630 LMS196630:LMT196630 LCW196630:LCX196630 KTA196630:KTB196630 KJE196630:KJF196630 JZI196630:JZJ196630 JPM196630:JPN196630 JFQ196630:JFR196630 IVU196630:IVV196630 ILY196630:ILZ196630 ICC196630:ICD196630 HSG196630:HSH196630 HIK196630:HIL196630 GYO196630:GYP196630 GOS196630:GOT196630 GEW196630:GEX196630 FVA196630:FVB196630 FLE196630:FLF196630 FBI196630:FBJ196630 ERM196630:ERN196630 EHQ196630:EHR196630 DXU196630:DXV196630 DNY196630:DNZ196630 DEC196630:DED196630 CUG196630:CUH196630 CKK196630:CKL196630 CAO196630:CAP196630 BQS196630:BQT196630 BGW196630:BGX196630 AXA196630:AXB196630 ANE196630:ANF196630 ADI196630:ADJ196630 TM196630:TN196630 JQ196630:JR196630 I196615:J196615 WWC131094:WWD131094 WMG131094:WMH131094 WCK131094:WCL131094 VSO131094:VSP131094 VIS131094:VIT131094 UYW131094:UYX131094 UPA131094:UPB131094 UFE131094:UFF131094 TVI131094:TVJ131094 TLM131094:TLN131094 TBQ131094:TBR131094 SRU131094:SRV131094 SHY131094:SHZ131094 RYC131094:RYD131094 ROG131094:ROH131094 REK131094:REL131094 QUO131094:QUP131094 QKS131094:QKT131094 QAW131094:QAX131094 PRA131094:PRB131094 PHE131094:PHF131094 OXI131094:OXJ131094 ONM131094:ONN131094 ODQ131094:ODR131094 NTU131094:NTV131094 NJY131094:NJZ131094 NAC131094:NAD131094 MQG131094:MQH131094 MGK131094:MGL131094 LWO131094:LWP131094 LMS131094:LMT131094 LCW131094:LCX131094 KTA131094:KTB131094 KJE131094:KJF131094 JZI131094:JZJ131094 JPM131094:JPN131094 JFQ131094:JFR131094 IVU131094:IVV131094 ILY131094:ILZ131094 ICC131094:ICD131094 HSG131094:HSH131094 HIK131094:HIL131094 GYO131094:GYP131094 GOS131094:GOT131094 GEW131094:GEX131094 FVA131094:FVB131094 FLE131094:FLF131094 FBI131094:FBJ131094 ERM131094:ERN131094 EHQ131094:EHR131094 DXU131094:DXV131094 DNY131094:DNZ131094 DEC131094:DED131094 CUG131094:CUH131094 CKK131094:CKL131094 CAO131094:CAP131094 BQS131094:BQT131094 BGW131094:BGX131094 AXA131094:AXB131094 ANE131094:ANF131094 ADI131094:ADJ131094 TM131094:TN131094 JQ131094:JR131094 I131079:J131079 WWC65558:WWD65558 WMG65558:WMH65558 WCK65558:WCL65558 VSO65558:VSP65558 VIS65558:VIT65558 UYW65558:UYX65558 UPA65558:UPB65558 UFE65558:UFF65558 TVI65558:TVJ65558 TLM65558:TLN65558 TBQ65558:TBR65558 SRU65558:SRV65558 SHY65558:SHZ65558 RYC65558:RYD65558 ROG65558:ROH65558 REK65558:REL65558 QUO65558:QUP65558 QKS65558:QKT65558 QAW65558:QAX65558 PRA65558:PRB65558 PHE65558:PHF65558 OXI65558:OXJ65558 ONM65558:ONN65558 ODQ65558:ODR65558 NTU65558:NTV65558 NJY65558:NJZ65558 NAC65558:NAD65558 MQG65558:MQH65558 MGK65558:MGL65558 LWO65558:LWP65558 LMS65558:LMT65558 LCW65558:LCX65558 KTA65558:KTB65558 KJE65558:KJF65558 JZI65558:JZJ65558 JPM65558:JPN65558 JFQ65558:JFR65558 IVU65558:IVV65558 ILY65558:ILZ65558 ICC65558:ICD65558 HSG65558:HSH65558 HIK65558:HIL65558 GYO65558:GYP65558 GOS65558:GOT65558 GEW65558:GEX65558 FVA65558:FVB65558 FLE65558:FLF65558 FBI65558:FBJ65558 ERM65558:ERN65558 EHQ65558:EHR65558 DXU65558:DXV65558 DNY65558:DNZ65558 DEC65558:DED65558 CUG65558:CUH65558 CKK65558:CKL65558 CAO65558:CAP65558 BQS65558:BQT65558 BGW65558:BGX65558 AXA65558:AXB65558 ANE65558:ANF65558 ADI65558:ADJ65558 TM65558:TN65558 JQ65558:JR65558 I65543:J65543 WVC27:WVD27 WLG27:WLH27 WBK27:WBL27 VRO27:VRP27 VHS27:VHT27 UXW27:UXX27 UOA27:UOB27 UEE27:UEF27 TUI27:TUJ27 TKM27:TKN27 TAQ27:TAR27 SQU27:SQV27 SGY27:SGZ27 RXC27:RXD27 RNG27:RNH27 RDK27:RDL27 QTO27:QTP27 QJS27:QJT27 PZW27:PZX27 PQA27:PQB27 PGE27:PGF27 OWI27:OWJ27 OMM27:OMN27 OCQ27:OCR27 NSU27:NSV27 NIY27:NIZ27 MZC27:MZD27 MPG27:MPH27 MFK27:MFL27 LVO27:LVP27 LLS27:LLT27 LBW27:LBX27 KSA27:KSB27 KIE27:KIF27 JYI27:JYJ27 JOM27:JON27 JEQ27:JER27 IUU27:IUV27 IKY27:IKZ27 IBC27:IBD27 HRG27:HRH27 HHK27:HHL27 GXO27:GXP27 GNS27:GNT27 GDW27:GDX27 FUA27:FUB27 FKE27:FKF27 FAI27:FAJ27 EQM27:EQN27 EGQ27:EGR27 DWU27:DWV27 DMY27:DMZ27 DDC27:DDD27 CTG27:CTH27 CJK27:CJL27 BZO27:BZP27 BPS27:BPT27 BFW27:BFX27 AWA27:AWB27 AME27:AMF27 ACI27:ACJ27 SM27:SN27 IQ27:IR27" xr:uid="{00000000-0002-0000-0300-000030000000}">
      <formula1>$X$13:$X$14</formula1>
    </dataValidation>
    <dataValidation type="list" allowBlank="1" showInputMessage="1" showErrorMessage="1" prompt="性別をドロップダウンリストから選択してください。" sqref="M4" xr:uid="{00000000-0002-0000-0300-000031000000}">
      <formula1>"男,女"</formula1>
    </dataValidation>
    <dataValidation type="list" allowBlank="1" showInputMessage="1" showErrorMessage="1" prompt="就学の場をドロップダウンリストから選択してください。" sqref="M7:Q7" xr:uid="{00000000-0002-0000-0300-000032000000}">
      <formula1>"通常の学級,　,通常の学級(通級による指導),知的障害特別支援学級,自閉症・情緒障害特別支援学級,その他"</formula1>
    </dataValidation>
    <dataValidation type="list" allowBlank="1" showInputMessage="1" showErrorMessage="1" prompt="療育手帳の有無について、ドロップダウンリストから選択してください。" sqref="L11:W12" xr:uid="{00000000-0002-0000-0300-000033000000}">
      <formula1>"有　A,有　B,有　Bー,取得見込み,無"</formula1>
    </dataValidation>
    <dataValidation type="list" allowBlank="1" showInputMessage="1" showErrorMessage="1" prompt="同居、別居の別をドロップダウンリストから選択してください。（死別などの場合は空欄を選択し、手書きで斜線を引いてください。）" sqref="WWE983059:WWF983060 IU22:IV24 IU20:IV20 IT21:IU21 IV19:IW19 IV25:IW25 SQ22:SR24 SQ20:SR20 SP21:SQ21 SR19:SS19 SR25:SS25 ACM22:ACN24 ACM20:ACN20 ACL21:ACM21 ACN19:ACO19 ACN25:ACO25 AMI22:AMJ24 AMI20:AMJ20 AMH21:AMI21 AMJ19:AMK19 AMJ25:AMK25 AWE22:AWF24 AWE20:AWF20 AWD21:AWE21 AWF19:AWG19 AWF25:AWG25 BGA22:BGB24 BGA20:BGB20 BFZ21:BGA21 BGB19:BGC19 BGB25:BGC25 BPW22:BPX24 BPW20:BPX20 BPV21:BPW21 BPX19:BPY19 BPX25:BPY25 BZS22:BZT24 BZS20:BZT20 BZR21:BZS21 BZT19:BZU19 BZT25:BZU25 CJO22:CJP24 CJO20:CJP20 CJN21:CJO21 CJP19:CJQ19 CJP25:CJQ25 CTK22:CTL24 CTK20:CTL20 CTJ21:CTK21 CTL19:CTM19 CTL25:CTM25 DDG22:DDH24 DDG20:DDH20 DDF21:DDG21 DDH19:DDI19 DDH25:DDI25 DNC22:DND24 DNC20:DND20 DNB21:DNC21 DND19:DNE19 DND25:DNE25 DWY22:DWZ24 DWY20:DWZ20 DWX21:DWY21 DWZ19:DXA19 DWZ25:DXA25 EGU22:EGV24 EGU20:EGV20 EGT21:EGU21 EGV19:EGW19 EGV25:EGW25 EQQ22:EQR24 EQQ20:EQR20 EQP21:EQQ21 EQR19:EQS19 EQR25:EQS25 FAM22:FAN24 FAM20:FAN20 FAL21:FAM21 FAN19:FAO19 FAN25:FAO25 FKI22:FKJ24 FKI20:FKJ20 FKH21:FKI21 FKJ19:FKK19 FKJ25:FKK25 FUE22:FUF24 FUE20:FUF20 FUD21:FUE21 FUF19:FUG19 FUF25:FUG25 GEA22:GEB24 GEA20:GEB20 GDZ21:GEA21 GEB19:GEC19 GEB25:GEC25 GNW22:GNX24 GNW20:GNX20 GNV21:GNW21 GNX19:GNY19 GNX25:GNY25 GXS22:GXT24 GXS20:GXT20 GXR21:GXS21 GXT19:GXU19 GXT25:GXU25 HHO22:HHP24 HHO20:HHP20 HHN21:HHO21 HHP19:HHQ19 HHP25:HHQ25 HRK22:HRL24 HRK20:HRL20 HRJ21:HRK21 HRL19:HRM19 HRL25:HRM25 IBG22:IBH24 IBG20:IBH20 IBF21:IBG21 IBH19:IBI19 IBH25:IBI25 ILC22:ILD24 ILC20:ILD20 ILB21:ILC21 ILD19:ILE19 ILD25:ILE25 IUY22:IUZ24 IUY20:IUZ20 IUX21:IUY21 IUZ19:IVA19 IUZ25:IVA25 JEU22:JEV24 JEU20:JEV20 JET21:JEU21 JEV19:JEW19 JEV25:JEW25 JOQ22:JOR24 JOQ20:JOR20 JOP21:JOQ21 JOR19:JOS19 JOR25:JOS25 JYM22:JYN24 JYM20:JYN20 JYL21:JYM21 JYN19:JYO19 JYN25:JYO25 KII22:KIJ24 KII20:KIJ20 KIH21:KII21 KIJ19:KIK19 KIJ25:KIK25 KSE22:KSF24 KSE20:KSF20 KSD21:KSE21 KSF19:KSG19 KSF25:KSG25 LCA22:LCB24 LCA20:LCB20 LBZ21:LCA21 LCB19:LCC19 LCB25:LCC25 LLW22:LLX24 LLW20:LLX20 LLV21:LLW21 LLX19:LLY19 LLX25:LLY25 LVS22:LVT24 LVS20:LVT20 LVR21:LVS21 LVT19:LVU19 LVT25:LVU25 MFO22:MFP24 MFO20:MFP20 MFN21:MFO21 MFP19:MFQ19 MFP25:MFQ25 MPK22:MPL24 MPK20:MPL20 MPJ21:MPK21 MPL19:MPM19 MPL25:MPM25 MZG22:MZH24 MZG20:MZH20 MZF21:MZG21 MZH19:MZI19 MZH25:MZI25 NJC22:NJD24 NJC20:NJD20 NJB21:NJC21 NJD19:NJE19 NJD25:NJE25 NSY22:NSZ24 NSY20:NSZ20 NSX21:NSY21 NSZ19:NTA19 NSZ25:NTA25 OCU22:OCV24 OCU20:OCV20 OCT21:OCU21 OCV19:OCW19 OCV25:OCW25 OMQ22:OMR24 OMQ20:OMR20 OMP21:OMQ21 OMR19:OMS19 OMR25:OMS25 OWM22:OWN24 OWM20:OWN20 OWL21:OWM21 OWN19:OWO19 OWN25:OWO25 PGI22:PGJ24 PGI20:PGJ20 PGH21:PGI21 PGJ19:PGK19 PGJ25:PGK25 PQE22:PQF24 PQE20:PQF20 PQD21:PQE21 PQF19:PQG19 PQF25:PQG25 QAA22:QAB24 QAA20:QAB20 PZZ21:QAA21 QAB19:QAC19 QAB25:QAC25 QJW22:QJX24 QJW20:QJX20 QJV21:QJW21 QJX19:QJY19 QJX25:QJY25 QTS22:QTT24 QTS20:QTT20 QTR21:QTS21 QTT19:QTU19 QTT25:QTU25 RDO22:RDP24 RDO20:RDP20 RDN21:RDO21 RDP19:RDQ19 RDP25:RDQ25 RNK22:RNL24 RNK20:RNL20 RNJ21:RNK21 RNL19:RNM19 RNL25:RNM25 RXG22:RXH24 RXG20:RXH20 RXF21:RXG21 RXH19:RXI19 RXH25:RXI25 SHC22:SHD24 SHC20:SHD20 SHB21:SHC21 SHD19:SHE19 SHD25:SHE25 SQY22:SQZ24 SQY20:SQZ20 SQX21:SQY21 SQZ19:SRA19 SQZ25:SRA25 TAU22:TAV24 TAU20:TAV20 TAT21:TAU21 TAV19:TAW19 TAV25:TAW25 TKQ22:TKR24 TKQ20:TKR20 TKP21:TKQ21 TKR19:TKS19 TKR25:TKS25 TUM22:TUN24 TUM20:TUN20 TUL21:TUM21 TUN19:TUO19 TUN25:TUO25 UEI22:UEJ24 UEI20:UEJ20 UEH21:UEI21 UEJ19:UEK19 UEJ25:UEK25 UOE22:UOF24 UOE20:UOF20 UOD21:UOE21 UOF19:UOG19 UOF25:UOG25 UYA22:UYB24 UYA20:UYB20 UXZ21:UYA21 UYB19:UYC19 UYB25:UYC25 VHW22:VHX24 VHW20:VHX20 VHV21:VHW21 VHX19:VHY19 VHX25:VHY25 VRS22:VRT24 VRS20:VRT20 VRR21:VRS21 VRT19:VRU19 VRT25:VRU25 WBO22:WBP24 WBO20:WBP20 WBN21:WBO21 WBP19:WBQ19 WBP25:WBQ25 WLK22:WLL24 WLK20:WLL20 WLJ21:WLK21 WLL19:WLM19 WLL25:WLM25 WVG22:WVH24 WVG20:WVH20 WVF21:WVG21 WVH19:WVI19 WVH25:WVI25 K65540:L65541 JS65555:JT65556 TO65555:TP65556 ADK65555:ADL65556 ANG65555:ANH65556 AXC65555:AXD65556 BGY65555:BGZ65556 BQU65555:BQV65556 CAQ65555:CAR65556 CKM65555:CKN65556 CUI65555:CUJ65556 DEE65555:DEF65556 DOA65555:DOB65556 DXW65555:DXX65556 EHS65555:EHT65556 ERO65555:ERP65556 FBK65555:FBL65556 FLG65555:FLH65556 FVC65555:FVD65556 GEY65555:GEZ65556 GOU65555:GOV65556 GYQ65555:GYR65556 HIM65555:HIN65556 HSI65555:HSJ65556 ICE65555:ICF65556 IMA65555:IMB65556 IVW65555:IVX65556 JFS65555:JFT65556 JPO65555:JPP65556 JZK65555:JZL65556 KJG65555:KJH65556 KTC65555:KTD65556 LCY65555:LCZ65556 LMU65555:LMV65556 LWQ65555:LWR65556 MGM65555:MGN65556 MQI65555:MQJ65556 NAE65555:NAF65556 NKA65555:NKB65556 NTW65555:NTX65556 ODS65555:ODT65556 ONO65555:ONP65556 OXK65555:OXL65556 PHG65555:PHH65556 PRC65555:PRD65556 QAY65555:QAZ65556 QKU65555:QKV65556 QUQ65555:QUR65556 REM65555:REN65556 ROI65555:ROJ65556 RYE65555:RYF65556 SIA65555:SIB65556 SRW65555:SRX65556 TBS65555:TBT65556 TLO65555:TLP65556 TVK65555:TVL65556 UFG65555:UFH65556 UPC65555:UPD65556 UYY65555:UYZ65556 VIU65555:VIV65556 VSQ65555:VSR65556 WCM65555:WCN65556 WMI65555:WMJ65556 WWE65555:WWF65556 K131076:L131077 JS131091:JT131092 TO131091:TP131092 ADK131091:ADL131092 ANG131091:ANH131092 AXC131091:AXD131092 BGY131091:BGZ131092 BQU131091:BQV131092 CAQ131091:CAR131092 CKM131091:CKN131092 CUI131091:CUJ131092 DEE131091:DEF131092 DOA131091:DOB131092 DXW131091:DXX131092 EHS131091:EHT131092 ERO131091:ERP131092 FBK131091:FBL131092 FLG131091:FLH131092 FVC131091:FVD131092 GEY131091:GEZ131092 GOU131091:GOV131092 GYQ131091:GYR131092 HIM131091:HIN131092 HSI131091:HSJ131092 ICE131091:ICF131092 IMA131091:IMB131092 IVW131091:IVX131092 JFS131091:JFT131092 JPO131091:JPP131092 JZK131091:JZL131092 KJG131091:KJH131092 KTC131091:KTD131092 LCY131091:LCZ131092 LMU131091:LMV131092 LWQ131091:LWR131092 MGM131091:MGN131092 MQI131091:MQJ131092 NAE131091:NAF131092 NKA131091:NKB131092 NTW131091:NTX131092 ODS131091:ODT131092 ONO131091:ONP131092 OXK131091:OXL131092 PHG131091:PHH131092 PRC131091:PRD131092 QAY131091:QAZ131092 QKU131091:QKV131092 QUQ131091:QUR131092 REM131091:REN131092 ROI131091:ROJ131092 RYE131091:RYF131092 SIA131091:SIB131092 SRW131091:SRX131092 TBS131091:TBT131092 TLO131091:TLP131092 TVK131091:TVL131092 UFG131091:UFH131092 UPC131091:UPD131092 UYY131091:UYZ131092 VIU131091:VIV131092 VSQ131091:VSR131092 WCM131091:WCN131092 WMI131091:WMJ131092 WWE131091:WWF131092 K196612:L196613 JS196627:JT196628 TO196627:TP196628 ADK196627:ADL196628 ANG196627:ANH196628 AXC196627:AXD196628 BGY196627:BGZ196628 BQU196627:BQV196628 CAQ196627:CAR196628 CKM196627:CKN196628 CUI196627:CUJ196628 DEE196627:DEF196628 DOA196627:DOB196628 DXW196627:DXX196628 EHS196627:EHT196628 ERO196627:ERP196628 FBK196627:FBL196628 FLG196627:FLH196628 FVC196627:FVD196628 GEY196627:GEZ196628 GOU196627:GOV196628 GYQ196627:GYR196628 HIM196627:HIN196628 HSI196627:HSJ196628 ICE196627:ICF196628 IMA196627:IMB196628 IVW196627:IVX196628 JFS196627:JFT196628 JPO196627:JPP196628 JZK196627:JZL196628 KJG196627:KJH196628 KTC196627:KTD196628 LCY196627:LCZ196628 LMU196627:LMV196628 LWQ196627:LWR196628 MGM196627:MGN196628 MQI196627:MQJ196628 NAE196627:NAF196628 NKA196627:NKB196628 NTW196627:NTX196628 ODS196627:ODT196628 ONO196627:ONP196628 OXK196627:OXL196628 PHG196627:PHH196628 PRC196627:PRD196628 QAY196627:QAZ196628 QKU196627:QKV196628 QUQ196627:QUR196628 REM196627:REN196628 ROI196627:ROJ196628 RYE196627:RYF196628 SIA196627:SIB196628 SRW196627:SRX196628 TBS196627:TBT196628 TLO196627:TLP196628 TVK196627:TVL196628 UFG196627:UFH196628 UPC196627:UPD196628 UYY196627:UYZ196628 VIU196627:VIV196628 VSQ196627:VSR196628 WCM196627:WCN196628 WMI196627:WMJ196628 WWE196627:WWF196628 K262148:L262149 JS262163:JT262164 TO262163:TP262164 ADK262163:ADL262164 ANG262163:ANH262164 AXC262163:AXD262164 BGY262163:BGZ262164 BQU262163:BQV262164 CAQ262163:CAR262164 CKM262163:CKN262164 CUI262163:CUJ262164 DEE262163:DEF262164 DOA262163:DOB262164 DXW262163:DXX262164 EHS262163:EHT262164 ERO262163:ERP262164 FBK262163:FBL262164 FLG262163:FLH262164 FVC262163:FVD262164 GEY262163:GEZ262164 GOU262163:GOV262164 GYQ262163:GYR262164 HIM262163:HIN262164 HSI262163:HSJ262164 ICE262163:ICF262164 IMA262163:IMB262164 IVW262163:IVX262164 JFS262163:JFT262164 JPO262163:JPP262164 JZK262163:JZL262164 KJG262163:KJH262164 KTC262163:KTD262164 LCY262163:LCZ262164 LMU262163:LMV262164 LWQ262163:LWR262164 MGM262163:MGN262164 MQI262163:MQJ262164 NAE262163:NAF262164 NKA262163:NKB262164 NTW262163:NTX262164 ODS262163:ODT262164 ONO262163:ONP262164 OXK262163:OXL262164 PHG262163:PHH262164 PRC262163:PRD262164 QAY262163:QAZ262164 QKU262163:QKV262164 QUQ262163:QUR262164 REM262163:REN262164 ROI262163:ROJ262164 RYE262163:RYF262164 SIA262163:SIB262164 SRW262163:SRX262164 TBS262163:TBT262164 TLO262163:TLP262164 TVK262163:TVL262164 UFG262163:UFH262164 UPC262163:UPD262164 UYY262163:UYZ262164 VIU262163:VIV262164 VSQ262163:VSR262164 WCM262163:WCN262164 WMI262163:WMJ262164 WWE262163:WWF262164 K327684:L327685 JS327699:JT327700 TO327699:TP327700 ADK327699:ADL327700 ANG327699:ANH327700 AXC327699:AXD327700 BGY327699:BGZ327700 BQU327699:BQV327700 CAQ327699:CAR327700 CKM327699:CKN327700 CUI327699:CUJ327700 DEE327699:DEF327700 DOA327699:DOB327700 DXW327699:DXX327700 EHS327699:EHT327700 ERO327699:ERP327700 FBK327699:FBL327700 FLG327699:FLH327700 FVC327699:FVD327700 GEY327699:GEZ327700 GOU327699:GOV327700 GYQ327699:GYR327700 HIM327699:HIN327700 HSI327699:HSJ327700 ICE327699:ICF327700 IMA327699:IMB327700 IVW327699:IVX327700 JFS327699:JFT327700 JPO327699:JPP327700 JZK327699:JZL327700 KJG327699:KJH327700 KTC327699:KTD327700 LCY327699:LCZ327700 LMU327699:LMV327700 LWQ327699:LWR327700 MGM327699:MGN327700 MQI327699:MQJ327700 NAE327699:NAF327700 NKA327699:NKB327700 NTW327699:NTX327700 ODS327699:ODT327700 ONO327699:ONP327700 OXK327699:OXL327700 PHG327699:PHH327700 PRC327699:PRD327700 QAY327699:QAZ327700 QKU327699:QKV327700 QUQ327699:QUR327700 REM327699:REN327700 ROI327699:ROJ327700 RYE327699:RYF327700 SIA327699:SIB327700 SRW327699:SRX327700 TBS327699:TBT327700 TLO327699:TLP327700 TVK327699:TVL327700 UFG327699:UFH327700 UPC327699:UPD327700 UYY327699:UYZ327700 VIU327699:VIV327700 VSQ327699:VSR327700 WCM327699:WCN327700 WMI327699:WMJ327700 WWE327699:WWF327700 K393220:L393221 JS393235:JT393236 TO393235:TP393236 ADK393235:ADL393236 ANG393235:ANH393236 AXC393235:AXD393236 BGY393235:BGZ393236 BQU393235:BQV393236 CAQ393235:CAR393236 CKM393235:CKN393236 CUI393235:CUJ393236 DEE393235:DEF393236 DOA393235:DOB393236 DXW393235:DXX393236 EHS393235:EHT393236 ERO393235:ERP393236 FBK393235:FBL393236 FLG393235:FLH393236 FVC393235:FVD393236 GEY393235:GEZ393236 GOU393235:GOV393236 GYQ393235:GYR393236 HIM393235:HIN393236 HSI393235:HSJ393236 ICE393235:ICF393236 IMA393235:IMB393236 IVW393235:IVX393236 JFS393235:JFT393236 JPO393235:JPP393236 JZK393235:JZL393236 KJG393235:KJH393236 KTC393235:KTD393236 LCY393235:LCZ393236 LMU393235:LMV393236 LWQ393235:LWR393236 MGM393235:MGN393236 MQI393235:MQJ393236 NAE393235:NAF393236 NKA393235:NKB393236 NTW393235:NTX393236 ODS393235:ODT393236 ONO393235:ONP393236 OXK393235:OXL393236 PHG393235:PHH393236 PRC393235:PRD393236 QAY393235:QAZ393236 QKU393235:QKV393236 QUQ393235:QUR393236 REM393235:REN393236 ROI393235:ROJ393236 RYE393235:RYF393236 SIA393235:SIB393236 SRW393235:SRX393236 TBS393235:TBT393236 TLO393235:TLP393236 TVK393235:TVL393236 UFG393235:UFH393236 UPC393235:UPD393236 UYY393235:UYZ393236 VIU393235:VIV393236 VSQ393235:VSR393236 WCM393235:WCN393236 WMI393235:WMJ393236 WWE393235:WWF393236 K458756:L458757 JS458771:JT458772 TO458771:TP458772 ADK458771:ADL458772 ANG458771:ANH458772 AXC458771:AXD458772 BGY458771:BGZ458772 BQU458771:BQV458772 CAQ458771:CAR458772 CKM458771:CKN458772 CUI458771:CUJ458772 DEE458771:DEF458772 DOA458771:DOB458772 DXW458771:DXX458772 EHS458771:EHT458772 ERO458771:ERP458772 FBK458771:FBL458772 FLG458771:FLH458772 FVC458771:FVD458772 GEY458771:GEZ458772 GOU458771:GOV458772 GYQ458771:GYR458772 HIM458771:HIN458772 HSI458771:HSJ458772 ICE458771:ICF458772 IMA458771:IMB458772 IVW458771:IVX458772 JFS458771:JFT458772 JPO458771:JPP458772 JZK458771:JZL458772 KJG458771:KJH458772 KTC458771:KTD458772 LCY458771:LCZ458772 LMU458771:LMV458772 LWQ458771:LWR458772 MGM458771:MGN458772 MQI458771:MQJ458772 NAE458771:NAF458772 NKA458771:NKB458772 NTW458771:NTX458772 ODS458771:ODT458772 ONO458771:ONP458772 OXK458771:OXL458772 PHG458771:PHH458772 PRC458771:PRD458772 QAY458771:QAZ458772 QKU458771:QKV458772 QUQ458771:QUR458772 REM458771:REN458772 ROI458771:ROJ458772 RYE458771:RYF458772 SIA458771:SIB458772 SRW458771:SRX458772 TBS458771:TBT458772 TLO458771:TLP458772 TVK458771:TVL458772 UFG458771:UFH458772 UPC458771:UPD458772 UYY458771:UYZ458772 VIU458771:VIV458772 VSQ458771:VSR458772 WCM458771:WCN458772 WMI458771:WMJ458772 WWE458771:WWF458772 K524292:L524293 JS524307:JT524308 TO524307:TP524308 ADK524307:ADL524308 ANG524307:ANH524308 AXC524307:AXD524308 BGY524307:BGZ524308 BQU524307:BQV524308 CAQ524307:CAR524308 CKM524307:CKN524308 CUI524307:CUJ524308 DEE524307:DEF524308 DOA524307:DOB524308 DXW524307:DXX524308 EHS524307:EHT524308 ERO524307:ERP524308 FBK524307:FBL524308 FLG524307:FLH524308 FVC524307:FVD524308 GEY524307:GEZ524308 GOU524307:GOV524308 GYQ524307:GYR524308 HIM524307:HIN524308 HSI524307:HSJ524308 ICE524307:ICF524308 IMA524307:IMB524308 IVW524307:IVX524308 JFS524307:JFT524308 JPO524307:JPP524308 JZK524307:JZL524308 KJG524307:KJH524308 KTC524307:KTD524308 LCY524307:LCZ524308 LMU524307:LMV524308 LWQ524307:LWR524308 MGM524307:MGN524308 MQI524307:MQJ524308 NAE524307:NAF524308 NKA524307:NKB524308 NTW524307:NTX524308 ODS524307:ODT524308 ONO524307:ONP524308 OXK524307:OXL524308 PHG524307:PHH524308 PRC524307:PRD524308 QAY524307:QAZ524308 QKU524307:QKV524308 QUQ524307:QUR524308 REM524307:REN524308 ROI524307:ROJ524308 RYE524307:RYF524308 SIA524307:SIB524308 SRW524307:SRX524308 TBS524307:TBT524308 TLO524307:TLP524308 TVK524307:TVL524308 UFG524307:UFH524308 UPC524307:UPD524308 UYY524307:UYZ524308 VIU524307:VIV524308 VSQ524307:VSR524308 WCM524307:WCN524308 WMI524307:WMJ524308 WWE524307:WWF524308 K589828:L589829 JS589843:JT589844 TO589843:TP589844 ADK589843:ADL589844 ANG589843:ANH589844 AXC589843:AXD589844 BGY589843:BGZ589844 BQU589843:BQV589844 CAQ589843:CAR589844 CKM589843:CKN589844 CUI589843:CUJ589844 DEE589843:DEF589844 DOA589843:DOB589844 DXW589843:DXX589844 EHS589843:EHT589844 ERO589843:ERP589844 FBK589843:FBL589844 FLG589843:FLH589844 FVC589843:FVD589844 GEY589843:GEZ589844 GOU589843:GOV589844 GYQ589843:GYR589844 HIM589843:HIN589844 HSI589843:HSJ589844 ICE589843:ICF589844 IMA589843:IMB589844 IVW589843:IVX589844 JFS589843:JFT589844 JPO589843:JPP589844 JZK589843:JZL589844 KJG589843:KJH589844 KTC589843:KTD589844 LCY589843:LCZ589844 LMU589843:LMV589844 LWQ589843:LWR589844 MGM589843:MGN589844 MQI589843:MQJ589844 NAE589843:NAF589844 NKA589843:NKB589844 NTW589843:NTX589844 ODS589843:ODT589844 ONO589843:ONP589844 OXK589843:OXL589844 PHG589843:PHH589844 PRC589843:PRD589844 QAY589843:QAZ589844 QKU589843:QKV589844 QUQ589843:QUR589844 REM589843:REN589844 ROI589843:ROJ589844 RYE589843:RYF589844 SIA589843:SIB589844 SRW589843:SRX589844 TBS589843:TBT589844 TLO589843:TLP589844 TVK589843:TVL589844 UFG589843:UFH589844 UPC589843:UPD589844 UYY589843:UYZ589844 VIU589843:VIV589844 VSQ589843:VSR589844 WCM589843:WCN589844 WMI589843:WMJ589844 WWE589843:WWF589844 K655364:L655365 JS655379:JT655380 TO655379:TP655380 ADK655379:ADL655380 ANG655379:ANH655380 AXC655379:AXD655380 BGY655379:BGZ655380 BQU655379:BQV655380 CAQ655379:CAR655380 CKM655379:CKN655380 CUI655379:CUJ655380 DEE655379:DEF655380 DOA655379:DOB655380 DXW655379:DXX655380 EHS655379:EHT655380 ERO655379:ERP655380 FBK655379:FBL655380 FLG655379:FLH655380 FVC655379:FVD655380 GEY655379:GEZ655380 GOU655379:GOV655380 GYQ655379:GYR655380 HIM655379:HIN655380 HSI655379:HSJ655380 ICE655379:ICF655380 IMA655379:IMB655380 IVW655379:IVX655380 JFS655379:JFT655380 JPO655379:JPP655380 JZK655379:JZL655380 KJG655379:KJH655380 KTC655379:KTD655380 LCY655379:LCZ655380 LMU655379:LMV655380 LWQ655379:LWR655380 MGM655379:MGN655380 MQI655379:MQJ655380 NAE655379:NAF655380 NKA655379:NKB655380 NTW655379:NTX655380 ODS655379:ODT655380 ONO655379:ONP655380 OXK655379:OXL655380 PHG655379:PHH655380 PRC655379:PRD655380 QAY655379:QAZ655380 QKU655379:QKV655380 QUQ655379:QUR655380 REM655379:REN655380 ROI655379:ROJ655380 RYE655379:RYF655380 SIA655379:SIB655380 SRW655379:SRX655380 TBS655379:TBT655380 TLO655379:TLP655380 TVK655379:TVL655380 UFG655379:UFH655380 UPC655379:UPD655380 UYY655379:UYZ655380 VIU655379:VIV655380 VSQ655379:VSR655380 WCM655379:WCN655380 WMI655379:WMJ655380 WWE655379:WWF655380 K720900:L720901 JS720915:JT720916 TO720915:TP720916 ADK720915:ADL720916 ANG720915:ANH720916 AXC720915:AXD720916 BGY720915:BGZ720916 BQU720915:BQV720916 CAQ720915:CAR720916 CKM720915:CKN720916 CUI720915:CUJ720916 DEE720915:DEF720916 DOA720915:DOB720916 DXW720915:DXX720916 EHS720915:EHT720916 ERO720915:ERP720916 FBK720915:FBL720916 FLG720915:FLH720916 FVC720915:FVD720916 GEY720915:GEZ720916 GOU720915:GOV720916 GYQ720915:GYR720916 HIM720915:HIN720916 HSI720915:HSJ720916 ICE720915:ICF720916 IMA720915:IMB720916 IVW720915:IVX720916 JFS720915:JFT720916 JPO720915:JPP720916 JZK720915:JZL720916 KJG720915:KJH720916 KTC720915:KTD720916 LCY720915:LCZ720916 LMU720915:LMV720916 LWQ720915:LWR720916 MGM720915:MGN720916 MQI720915:MQJ720916 NAE720915:NAF720916 NKA720915:NKB720916 NTW720915:NTX720916 ODS720915:ODT720916 ONO720915:ONP720916 OXK720915:OXL720916 PHG720915:PHH720916 PRC720915:PRD720916 QAY720915:QAZ720916 QKU720915:QKV720916 QUQ720915:QUR720916 REM720915:REN720916 ROI720915:ROJ720916 RYE720915:RYF720916 SIA720915:SIB720916 SRW720915:SRX720916 TBS720915:TBT720916 TLO720915:TLP720916 TVK720915:TVL720916 UFG720915:UFH720916 UPC720915:UPD720916 UYY720915:UYZ720916 VIU720915:VIV720916 VSQ720915:VSR720916 WCM720915:WCN720916 WMI720915:WMJ720916 WWE720915:WWF720916 K786436:L786437 JS786451:JT786452 TO786451:TP786452 ADK786451:ADL786452 ANG786451:ANH786452 AXC786451:AXD786452 BGY786451:BGZ786452 BQU786451:BQV786452 CAQ786451:CAR786452 CKM786451:CKN786452 CUI786451:CUJ786452 DEE786451:DEF786452 DOA786451:DOB786452 DXW786451:DXX786452 EHS786451:EHT786452 ERO786451:ERP786452 FBK786451:FBL786452 FLG786451:FLH786452 FVC786451:FVD786452 GEY786451:GEZ786452 GOU786451:GOV786452 GYQ786451:GYR786452 HIM786451:HIN786452 HSI786451:HSJ786452 ICE786451:ICF786452 IMA786451:IMB786452 IVW786451:IVX786452 JFS786451:JFT786452 JPO786451:JPP786452 JZK786451:JZL786452 KJG786451:KJH786452 KTC786451:KTD786452 LCY786451:LCZ786452 LMU786451:LMV786452 LWQ786451:LWR786452 MGM786451:MGN786452 MQI786451:MQJ786452 NAE786451:NAF786452 NKA786451:NKB786452 NTW786451:NTX786452 ODS786451:ODT786452 ONO786451:ONP786452 OXK786451:OXL786452 PHG786451:PHH786452 PRC786451:PRD786452 QAY786451:QAZ786452 QKU786451:QKV786452 QUQ786451:QUR786452 REM786451:REN786452 ROI786451:ROJ786452 RYE786451:RYF786452 SIA786451:SIB786452 SRW786451:SRX786452 TBS786451:TBT786452 TLO786451:TLP786452 TVK786451:TVL786452 UFG786451:UFH786452 UPC786451:UPD786452 UYY786451:UYZ786452 VIU786451:VIV786452 VSQ786451:VSR786452 WCM786451:WCN786452 WMI786451:WMJ786452 WWE786451:WWF786452 K851972:L851973 JS851987:JT851988 TO851987:TP851988 ADK851987:ADL851988 ANG851987:ANH851988 AXC851987:AXD851988 BGY851987:BGZ851988 BQU851987:BQV851988 CAQ851987:CAR851988 CKM851987:CKN851988 CUI851987:CUJ851988 DEE851987:DEF851988 DOA851987:DOB851988 DXW851987:DXX851988 EHS851987:EHT851988 ERO851987:ERP851988 FBK851987:FBL851988 FLG851987:FLH851988 FVC851987:FVD851988 GEY851987:GEZ851988 GOU851987:GOV851988 GYQ851987:GYR851988 HIM851987:HIN851988 HSI851987:HSJ851988 ICE851987:ICF851988 IMA851987:IMB851988 IVW851987:IVX851988 JFS851987:JFT851988 JPO851987:JPP851988 JZK851987:JZL851988 KJG851987:KJH851988 KTC851987:KTD851988 LCY851987:LCZ851988 LMU851987:LMV851988 LWQ851987:LWR851988 MGM851987:MGN851988 MQI851987:MQJ851988 NAE851987:NAF851988 NKA851987:NKB851988 NTW851987:NTX851988 ODS851987:ODT851988 ONO851987:ONP851988 OXK851987:OXL851988 PHG851987:PHH851988 PRC851987:PRD851988 QAY851987:QAZ851988 QKU851987:QKV851988 QUQ851987:QUR851988 REM851987:REN851988 ROI851987:ROJ851988 RYE851987:RYF851988 SIA851987:SIB851988 SRW851987:SRX851988 TBS851987:TBT851988 TLO851987:TLP851988 TVK851987:TVL851988 UFG851987:UFH851988 UPC851987:UPD851988 UYY851987:UYZ851988 VIU851987:VIV851988 VSQ851987:VSR851988 WCM851987:WCN851988 WMI851987:WMJ851988 WWE851987:WWF851988 K917508:L917509 JS917523:JT917524 TO917523:TP917524 ADK917523:ADL917524 ANG917523:ANH917524 AXC917523:AXD917524 BGY917523:BGZ917524 BQU917523:BQV917524 CAQ917523:CAR917524 CKM917523:CKN917524 CUI917523:CUJ917524 DEE917523:DEF917524 DOA917523:DOB917524 DXW917523:DXX917524 EHS917523:EHT917524 ERO917523:ERP917524 FBK917523:FBL917524 FLG917523:FLH917524 FVC917523:FVD917524 GEY917523:GEZ917524 GOU917523:GOV917524 GYQ917523:GYR917524 HIM917523:HIN917524 HSI917523:HSJ917524 ICE917523:ICF917524 IMA917523:IMB917524 IVW917523:IVX917524 JFS917523:JFT917524 JPO917523:JPP917524 JZK917523:JZL917524 KJG917523:KJH917524 KTC917523:KTD917524 LCY917523:LCZ917524 LMU917523:LMV917524 LWQ917523:LWR917524 MGM917523:MGN917524 MQI917523:MQJ917524 NAE917523:NAF917524 NKA917523:NKB917524 NTW917523:NTX917524 ODS917523:ODT917524 ONO917523:ONP917524 OXK917523:OXL917524 PHG917523:PHH917524 PRC917523:PRD917524 QAY917523:QAZ917524 QKU917523:QKV917524 QUQ917523:QUR917524 REM917523:REN917524 ROI917523:ROJ917524 RYE917523:RYF917524 SIA917523:SIB917524 SRW917523:SRX917524 TBS917523:TBT917524 TLO917523:TLP917524 TVK917523:TVL917524 UFG917523:UFH917524 UPC917523:UPD917524 UYY917523:UYZ917524 VIU917523:VIV917524 VSQ917523:VSR917524 WCM917523:WCN917524 WMI917523:WMJ917524 WWE917523:WWF917524 K983044:L983045 JS983059:JT983060 TO983059:TP983060 ADK983059:ADL983060 ANG983059:ANH983060 AXC983059:AXD983060 BGY983059:BGZ983060 BQU983059:BQV983060 CAQ983059:CAR983060 CKM983059:CKN983060 CUI983059:CUJ983060 DEE983059:DEF983060 DOA983059:DOB983060 DXW983059:DXX983060 EHS983059:EHT983060 ERO983059:ERP983060 FBK983059:FBL983060 FLG983059:FLH983060 FVC983059:FVD983060 GEY983059:GEZ983060 GOU983059:GOV983060 GYQ983059:GYR983060 HIM983059:HIN983060 HSI983059:HSJ983060 ICE983059:ICF983060 IMA983059:IMB983060 IVW983059:IVX983060 JFS983059:JFT983060 JPO983059:JPP983060 JZK983059:JZL983060 KJG983059:KJH983060 KTC983059:KTD983060 LCY983059:LCZ983060 LMU983059:LMV983060 LWQ983059:LWR983060 MGM983059:MGN983060 MQI983059:MQJ983060 NAE983059:NAF983060 NKA983059:NKB983060 NTW983059:NTX983060 ODS983059:ODT983060 ONO983059:ONP983060 OXK983059:OXL983060 PHG983059:PHH983060 PRC983059:PRD983060 QAY983059:QAZ983060 QKU983059:QKV983060 QUQ983059:QUR983060 REM983059:REN983060 ROI983059:ROJ983060 RYE983059:RYF983060 SIA983059:SIB983060 SRW983059:SRX983060 TBS983059:TBT983060 TLO983059:TLP983060 TVK983059:TVL983060 UFG983059:UFH983060 UPC983059:UPD983060 UYY983059:UYZ983060 VIU983059:VIV983060 VSQ983059:VSR983060 WCM983059:WCN983060 WMI983059:WMJ983060" xr:uid="{00000000-0002-0000-0300-000034000000}">
      <formula1>$AK$19:$AK$26</formula1>
    </dataValidation>
    <dataValidation type="list" allowBlank="1" showInputMessage="1" showErrorMessage="1" prompt="同居、別居の別をプルダウンリストから選択してください。（死別などの場合は空欄を選択し、手書きで斜線を引いてください。）" sqref="WWP983059:WWQ983060 JF22:JG24 JF20:JG20 JE21:JF21 JG19:JH19 JG25:JH25 TB22:TC24 TB20:TC20 TA21:TB21 TC19:TD19 TC25:TD25 ACX22:ACY24 ACX20:ACY20 ACW21:ACX21 ACY19:ACZ19 ACY25:ACZ25 AMT22:AMU24 AMT20:AMU20 AMS21:AMT21 AMU19:AMV19 AMU25:AMV25 AWP22:AWQ24 AWP20:AWQ20 AWO21:AWP21 AWQ19:AWR19 AWQ25:AWR25 BGL22:BGM24 BGL20:BGM20 BGK21:BGL21 BGM19:BGN19 BGM25:BGN25 BQH22:BQI24 BQH20:BQI20 BQG21:BQH21 BQI19:BQJ19 BQI25:BQJ25 CAD22:CAE24 CAD20:CAE20 CAC21:CAD21 CAE19:CAF19 CAE25:CAF25 CJZ22:CKA24 CJZ20:CKA20 CJY21:CJZ21 CKA19:CKB19 CKA25:CKB25 CTV22:CTW24 CTV20:CTW20 CTU21:CTV21 CTW19:CTX19 CTW25:CTX25 DDR22:DDS24 DDR20:DDS20 DDQ21:DDR21 DDS19:DDT19 DDS25:DDT25 DNN22:DNO24 DNN20:DNO20 DNM21:DNN21 DNO19:DNP19 DNO25:DNP25 DXJ22:DXK24 DXJ20:DXK20 DXI21:DXJ21 DXK19:DXL19 DXK25:DXL25 EHF22:EHG24 EHF20:EHG20 EHE21:EHF21 EHG19:EHH19 EHG25:EHH25 ERB22:ERC24 ERB20:ERC20 ERA21:ERB21 ERC19:ERD19 ERC25:ERD25 FAX22:FAY24 FAX20:FAY20 FAW21:FAX21 FAY19:FAZ19 FAY25:FAZ25 FKT22:FKU24 FKT20:FKU20 FKS21:FKT21 FKU19:FKV19 FKU25:FKV25 FUP22:FUQ24 FUP20:FUQ20 FUO21:FUP21 FUQ19:FUR19 FUQ25:FUR25 GEL22:GEM24 GEL20:GEM20 GEK21:GEL21 GEM19:GEN19 GEM25:GEN25 GOH22:GOI24 GOH20:GOI20 GOG21:GOH21 GOI19:GOJ19 GOI25:GOJ25 GYD22:GYE24 GYD20:GYE20 GYC21:GYD21 GYE19:GYF19 GYE25:GYF25 HHZ22:HIA24 HHZ20:HIA20 HHY21:HHZ21 HIA19:HIB19 HIA25:HIB25 HRV22:HRW24 HRV20:HRW20 HRU21:HRV21 HRW19:HRX19 HRW25:HRX25 IBR22:IBS24 IBR20:IBS20 IBQ21:IBR21 IBS19:IBT19 IBS25:IBT25 ILN22:ILO24 ILN20:ILO20 ILM21:ILN21 ILO19:ILP19 ILO25:ILP25 IVJ22:IVK24 IVJ20:IVK20 IVI21:IVJ21 IVK19:IVL19 IVK25:IVL25 JFF22:JFG24 JFF20:JFG20 JFE21:JFF21 JFG19:JFH19 JFG25:JFH25 JPB22:JPC24 JPB20:JPC20 JPA21:JPB21 JPC19:JPD19 JPC25:JPD25 JYX22:JYY24 JYX20:JYY20 JYW21:JYX21 JYY19:JYZ19 JYY25:JYZ25 KIT22:KIU24 KIT20:KIU20 KIS21:KIT21 KIU19:KIV19 KIU25:KIV25 KSP22:KSQ24 KSP20:KSQ20 KSO21:KSP21 KSQ19:KSR19 KSQ25:KSR25 LCL22:LCM24 LCL20:LCM20 LCK21:LCL21 LCM19:LCN19 LCM25:LCN25 LMH22:LMI24 LMH20:LMI20 LMG21:LMH21 LMI19:LMJ19 LMI25:LMJ25 LWD22:LWE24 LWD20:LWE20 LWC21:LWD21 LWE19:LWF19 LWE25:LWF25 MFZ22:MGA24 MFZ20:MGA20 MFY21:MFZ21 MGA19:MGB19 MGA25:MGB25 MPV22:MPW24 MPV20:MPW20 MPU21:MPV21 MPW19:MPX19 MPW25:MPX25 MZR22:MZS24 MZR20:MZS20 MZQ21:MZR21 MZS19:MZT19 MZS25:MZT25 NJN22:NJO24 NJN20:NJO20 NJM21:NJN21 NJO19:NJP19 NJO25:NJP25 NTJ22:NTK24 NTJ20:NTK20 NTI21:NTJ21 NTK19:NTL19 NTK25:NTL25 ODF22:ODG24 ODF20:ODG20 ODE21:ODF21 ODG19:ODH19 ODG25:ODH25 ONB22:ONC24 ONB20:ONC20 ONA21:ONB21 ONC19:OND19 ONC25:OND25 OWX22:OWY24 OWX20:OWY20 OWW21:OWX21 OWY19:OWZ19 OWY25:OWZ25 PGT22:PGU24 PGT20:PGU20 PGS21:PGT21 PGU19:PGV19 PGU25:PGV25 PQP22:PQQ24 PQP20:PQQ20 PQO21:PQP21 PQQ19:PQR19 PQQ25:PQR25 QAL22:QAM24 QAL20:QAM20 QAK21:QAL21 QAM19:QAN19 QAM25:QAN25 QKH22:QKI24 QKH20:QKI20 QKG21:QKH21 QKI19:QKJ19 QKI25:QKJ25 QUD22:QUE24 QUD20:QUE20 QUC21:QUD21 QUE19:QUF19 QUE25:QUF25 RDZ22:REA24 RDZ20:REA20 RDY21:RDZ21 REA19:REB19 REA25:REB25 RNV22:RNW24 RNV20:RNW20 RNU21:RNV21 RNW19:RNX19 RNW25:RNX25 RXR22:RXS24 RXR20:RXS20 RXQ21:RXR21 RXS19:RXT19 RXS25:RXT25 SHN22:SHO24 SHN20:SHO20 SHM21:SHN21 SHO19:SHP19 SHO25:SHP25 SRJ22:SRK24 SRJ20:SRK20 SRI21:SRJ21 SRK19:SRL19 SRK25:SRL25 TBF22:TBG24 TBF20:TBG20 TBE21:TBF21 TBG19:TBH19 TBG25:TBH25 TLB22:TLC24 TLB20:TLC20 TLA21:TLB21 TLC19:TLD19 TLC25:TLD25 TUX22:TUY24 TUX20:TUY20 TUW21:TUX21 TUY19:TUZ19 TUY25:TUZ25 UET22:UEU24 UET20:UEU20 UES21:UET21 UEU19:UEV19 UEU25:UEV25 UOP22:UOQ24 UOP20:UOQ20 UOO21:UOP21 UOQ19:UOR19 UOQ25:UOR25 UYL22:UYM24 UYL20:UYM20 UYK21:UYL21 UYM19:UYN19 UYM25:UYN25 VIH22:VII24 VIH20:VII20 VIG21:VIH21 VII19:VIJ19 VII25:VIJ25 VSD22:VSE24 VSD20:VSE20 VSC21:VSD21 VSE19:VSF19 VSE25:VSF25 WBZ22:WCA24 WBZ20:WCA20 WBY21:WBZ21 WCA19:WCB19 WCA25:WCB25 WLV22:WLW24 WLV20:WLW20 WLU21:WLV21 WLW19:WLX19 WLW25:WLX25 WVR22:WVS24 WVR20:WVS20 WVQ21:WVR21 WVS19:WVT19 WVS25:WVT25 V65540:W65541 KD65555:KE65556 TZ65555:UA65556 ADV65555:ADW65556 ANR65555:ANS65556 AXN65555:AXO65556 BHJ65555:BHK65556 BRF65555:BRG65556 CBB65555:CBC65556 CKX65555:CKY65556 CUT65555:CUU65556 DEP65555:DEQ65556 DOL65555:DOM65556 DYH65555:DYI65556 EID65555:EIE65556 ERZ65555:ESA65556 FBV65555:FBW65556 FLR65555:FLS65556 FVN65555:FVO65556 GFJ65555:GFK65556 GPF65555:GPG65556 GZB65555:GZC65556 HIX65555:HIY65556 HST65555:HSU65556 ICP65555:ICQ65556 IML65555:IMM65556 IWH65555:IWI65556 JGD65555:JGE65556 JPZ65555:JQA65556 JZV65555:JZW65556 KJR65555:KJS65556 KTN65555:KTO65556 LDJ65555:LDK65556 LNF65555:LNG65556 LXB65555:LXC65556 MGX65555:MGY65556 MQT65555:MQU65556 NAP65555:NAQ65556 NKL65555:NKM65556 NUH65555:NUI65556 OED65555:OEE65556 ONZ65555:OOA65556 OXV65555:OXW65556 PHR65555:PHS65556 PRN65555:PRO65556 QBJ65555:QBK65556 QLF65555:QLG65556 QVB65555:QVC65556 REX65555:REY65556 ROT65555:ROU65556 RYP65555:RYQ65556 SIL65555:SIM65556 SSH65555:SSI65556 TCD65555:TCE65556 TLZ65555:TMA65556 TVV65555:TVW65556 UFR65555:UFS65556 UPN65555:UPO65556 UZJ65555:UZK65556 VJF65555:VJG65556 VTB65555:VTC65556 WCX65555:WCY65556 WMT65555:WMU65556 WWP65555:WWQ65556 V131076:W131077 KD131091:KE131092 TZ131091:UA131092 ADV131091:ADW131092 ANR131091:ANS131092 AXN131091:AXO131092 BHJ131091:BHK131092 BRF131091:BRG131092 CBB131091:CBC131092 CKX131091:CKY131092 CUT131091:CUU131092 DEP131091:DEQ131092 DOL131091:DOM131092 DYH131091:DYI131092 EID131091:EIE131092 ERZ131091:ESA131092 FBV131091:FBW131092 FLR131091:FLS131092 FVN131091:FVO131092 GFJ131091:GFK131092 GPF131091:GPG131092 GZB131091:GZC131092 HIX131091:HIY131092 HST131091:HSU131092 ICP131091:ICQ131092 IML131091:IMM131092 IWH131091:IWI131092 JGD131091:JGE131092 JPZ131091:JQA131092 JZV131091:JZW131092 KJR131091:KJS131092 KTN131091:KTO131092 LDJ131091:LDK131092 LNF131091:LNG131092 LXB131091:LXC131092 MGX131091:MGY131092 MQT131091:MQU131092 NAP131091:NAQ131092 NKL131091:NKM131092 NUH131091:NUI131092 OED131091:OEE131092 ONZ131091:OOA131092 OXV131091:OXW131092 PHR131091:PHS131092 PRN131091:PRO131092 QBJ131091:QBK131092 QLF131091:QLG131092 QVB131091:QVC131092 REX131091:REY131092 ROT131091:ROU131092 RYP131091:RYQ131092 SIL131091:SIM131092 SSH131091:SSI131092 TCD131091:TCE131092 TLZ131091:TMA131092 TVV131091:TVW131092 UFR131091:UFS131092 UPN131091:UPO131092 UZJ131091:UZK131092 VJF131091:VJG131092 VTB131091:VTC131092 WCX131091:WCY131092 WMT131091:WMU131092 WWP131091:WWQ131092 V196612:W196613 KD196627:KE196628 TZ196627:UA196628 ADV196627:ADW196628 ANR196627:ANS196628 AXN196627:AXO196628 BHJ196627:BHK196628 BRF196627:BRG196628 CBB196627:CBC196628 CKX196627:CKY196628 CUT196627:CUU196628 DEP196627:DEQ196628 DOL196627:DOM196628 DYH196627:DYI196628 EID196627:EIE196628 ERZ196627:ESA196628 FBV196627:FBW196628 FLR196627:FLS196628 FVN196627:FVO196628 GFJ196627:GFK196628 GPF196627:GPG196628 GZB196627:GZC196628 HIX196627:HIY196628 HST196627:HSU196628 ICP196627:ICQ196628 IML196627:IMM196628 IWH196627:IWI196628 JGD196627:JGE196628 JPZ196627:JQA196628 JZV196627:JZW196628 KJR196627:KJS196628 KTN196627:KTO196628 LDJ196627:LDK196628 LNF196627:LNG196628 LXB196627:LXC196628 MGX196627:MGY196628 MQT196627:MQU196628 NAP196627:NAQ196628 NKL196627:NKM196628 NUH196627:NUI196628 OED196627:OEE196628 ONZ196627:OOA196628 OXV196627:OXW196628 PHR196627:PHS196628 PRN196627:PRO196628 QBJ196627:QBK196628 QLF196627:QLG196628 QVB196627:QVC196628 REX196627:REY196628 ROT196627:ROU196628 RYP196627:RYQ196628 SIL196627:SIM196628 SSH196627:SSI196628 TCD196627:TCE196628 TLZ196627:TMA196628 TVV196627:TVW196628 UFR196627:UFS196628 UPN196627:UPO196628 UZJ196627:UZK196628 VJF196627:VJG196628 VTB196627:VTC196628 WCX196627:WCY196628 WMT196627:WMU196628 WWP196627:WWQ196628 V262148:W262149 KD262163:KE262164 TZ262163:UA262164 ADV262163:ADW262164 ANR262163:ANS262164 AXN262163:AXO262164 BHJ262163:BHK262164 BRF262163:BRG262164 CBB262163:CBC262164 CKX262163:CKY262164 CUT262163:CUU262164 DEP262163:DEQ262164 DOL262163:DOM262164 DYH262163:DYI262164 EID262163:EIE262164 ERZ262163:ESA262164 FBV262163:FBW262164 FLR262163:FLS262164 FVN262163:FVO262164 GFJ262163:GFK262164 GPF262163:GPG262164 GZB262163:GZC262164 HIX262163:HIY262164 HST262163:HSU262164 ICP262163:ICQ262164 IML262163:IMM262164 IWH262163:IWI262164 JGD262163:JGE262164 JPZ262163:JQA262164 JZV262163:JZW262164 KJR262163:KJS262164 KTN262163:KTO262164 LDJ262163:LDK262164 LNF262163:LNG262164 LXB262163:LXC262164 MGX262163:MGY262164 MQT262163:MQU262164 NAP262163:NAQ262164 NKL262163:NKM262164 NUH262163:NUI262164 OED262163:OEE262164 ONZ262163:OOA262164 OXV262163:OXW262164 PHR262163:PHS262164 PRN262163:PRO262164 QBJ262163:QBK262164 QLF262163:QLG262164 QVB262163:QVC262164 REX262163:REY262164 ROT262163:ROU262164 RYP262163:RYQ262164 SIL262163:SIM262164 SSH262163:SSI262164 TCD262163:TCE262164 TLZ262163:TMA262164 TVV262163:TVW262164 UFR262163:UFS262164 UPN262163:UPO262164 UZJ262163:UZK262164 VJF262163:VJG262164 VTB262163:VTC262164 WCX262163:WCY262164 WMT262163:WMU262164 WWP262163:WWQ262164 V327684:W327685 KD327699:KE327700 TZ327699:UA327700 ADV327699:ADW327700 ANR327699:ANS327700 AXN327699:AXO327700 BHJ327699:BHK327700 BRF327699:BRG327700 CBB327699:CBC327700 CKX327699:CKY327700 CUT327699:CUU327700 DEP327699:DEQ327700 DOL327699:DOM327700 DYH327699:DYI327700 EID327699:EIE327700 ERZ327699:ESA327700 FBV327699:FBW327700 FLR327699:FLS327700 FVN327699:FVO327700 GFJ327699:GFK327700 GPF327699:GPG327700 GZB327699:GZC327700 HIX327699:HIY327700 HST327699:HSU327700 ICP327699:ICQ327700 IML327699:IMM327700 IWH327699:IWI327700 JGD327699:JGE327700 JPZ327699:JQA327700 JZV327699:JZW327700 KJR327699:KJS327700 KTN327699:KTO327700 LDJ327699:LDK327700 LNF327699:LNG327700 LXB327699:LXC327700 MGX327699:MGY327700 MQT327699:MQU327700 NAP327699:NAQ327700 NKL327699:NKM327700 NUH327699:NUI327700 OED327699:OEE327700 ONZ327699:OOA327700 OXV327699:OXW327700 PHR327699:PHS327700 PRN327699:PRO327700 QBJ327699:QBK327700 QLF327699:QLG327700 QVB327699:QVC327700 REX327699:REY327700 ROT327699:ROU327700 RYP327699:RYQ327700 SIL327699:SIM327700 SSH327699:SSI327700 TCD327699:TCE327700 TLZ327699:TMA327700 TVV327699:TVW327700 UFR327699:UFS327700 UPN327699:UPO327700 UZJ327699:UZK327700 VJF327699:VJG327700 VTB327699:VTC327700 WCX327699:WCY327700 WMT327699:WMU327700 WWP327699:WWQ327700 V393220:W393221 KD393235:KE393236 TZ393235:UA393236 ADV393235:ADW393236 ANR393235:ANS393236 AXN393235:AXO393236 BHJ393235:BHK393236 BRF393235:BRG393236 CBB393235:CBC393236 CKX393235:CKY393236 CUT393235:CUU393236 DEP393235:DEQ393236 DOL393235:DOM393236 DYH393235:DYI393236 EID393235:EIE393236 ERZ393235:ESA393236 FBV393235:FBW393236 FLR393235:FLS393236 FVN393235:FVO393236 GFJ393235:GFK393236 GPF393235:GPG393236 GZB393235:GZC393236 HIX393235:HIY393236 HST393235:HSU393236 ICP393235:ICQ393236 IML393235:IMM393236 IWH393235:IWI393236 JGD393235:JGE393236 JPZ393235:JQA393236 JZV393235:JZW393236 KJR393235:KJS393236 KTN393235:KTO393236 LDJ393235:LDK393236 LNF393235:LNG393236 LXB393235:LXC393236 MGX393235:MGY393236 MQT393235:MQU393236 NAP393235:NAQ393236 NKL393235:NKM393236 NUH393235:NUI393236 OED393235:OEE393236 ONZ393235:OOA393236 OXV393235:OXW393236 PHR393235:PHS393236 PRN393235:PRO393236 QBJ393235:QBK393236 QLF393235:QLG393236 QVB393235:QVC393236 REX393235:REY393236 ROT393235:ROU393236 RYP393235:RYQ393236 SIL393235:SIM393236 SSH393235:SSI393236 TCD393235:TCE393236 TLZ393235:TMA393236 TVV393235:TVW393236 UFR393235:UFS393236 UPN393235:UPO393236 UZJ393235:UZK393236 VJF393235:VJG393236 VTB393235:VTC393236 WCX393235:WCY393236 WMT393235:WMU393236 WWP393235:WWQ393236 V458756:W458757 KD458771:KE458772 TZ458771:UA458772 ADV458771:ADW458772 ANR458771:ANS458772 AXN458771:AXO458772 BHJ458771:BHK458772 BRF458771:BRG458772 CBB458771:CBC458772 CKX458771:CKY458772 CUT458771:CUU458772 DEP458771:DEQ458772 DOL458771:DOM458772 DYH458771:DYI458772 EID458771:EIE458772 ERZ458771:ESA458772 FBV458771:FBW458772 FLR458771:FLS458772 FVN458771:FVO458772 GFJ458771:GFK458772 GPF458771:GPG458772 GZB458771:GZC458772 HIX458771:HIY458772 HST458771:HSU458772 ICP458771:ICQ458772 IML458771:IMM458772 IWH458771:IWI458772 JGD458771:JGE458772 JPZ458771:JQA458772 JZV458771:JZW458772 KJR458771:KJS458772 KTN458771:KTO458772 LDJ458771:LDK458772 LNF458771:LNG458772 LXB458771:LXC458772 MGX458771:MGY458772 MQT458771:MQU458772 NAP458771:NAQ458772 NKL458771:NKM458772 NUH458771:NUI458772 OED458771:OEE458772 ONZ458771:OOA458772 OXV458771:OXW458772 PHR458771:PHS458772 PRN458771:PRO458772 QBJ458771:QBK458772 QLF458771:QLG458772 QVB458771:QVC458772 REX458771:REY458772 ROT458771:ROU458772 RYP458771:RYQ458772 SIL458771:SIM458772 SSH458771:SSI458772 TCD458771:TCE458772 TLZ458771:TMA458772 TVV458771:TVW458772 UFR458771:UFS458772 UPN458771:UPO458772 UZJ458771:UZK458772 VJF458771:VJG458772 VTB458771:VTC458772 WCX458771:WCY458772 WMT458771:WMU458772 WWP458771:WWQ458772 V524292:W524293 KD524307:KE524308 TZ524307:UA524308 ADV524307:ADW524308 ANR524307:ANS524308 AXN524307:AXO524308 BHJ524307:BHK524308 BRF524307:BRG524308 CBB524307:CBC524308 CKX524307:CKY524308 CUT524307:CUU524308 DEP524307:DEQ524308 DOL524307:DOM524308 DYH524307:DYI524308 EID524307:EIE524308 ERZ524307:ESA524308 FBV524307:FBW524308 FLR524307:FLS524308 FVN524307:FVO524308 GFJ524307:GFK524308 GPF524307:GPG524308 GZB524307:GZC524308 HIX524307:HIY524308 HST524307:HSU524308 ICP524307:ICQ524308 IML524307:IMM524308 IWH524307:IWI524308 JGD524307:JGE524308 JPZ524307:JQA524308 JZV524307:JZW524308 KJR524307:KJS524308 KTN524307:KTO524308 LDJ524307:LDK524308 LNF524307:LNG524308 LXB524307:LXC524308 MGX524307:MGY524308 MQT524307:MQU524308 NAP524307:NAQ524308 NKL524307:NKM524308 NUH524307:NUI524308 OED524307:OEE524308 ONZ524307:OOA524308 OXV524307:OXW524308 PHR524307:PHS524308 PRN524307:PRO524308 QBJ524307:QBK524308 QLF524307:QLG524308 QVB524307:QVC524308 REX524307:REY524308 ROT524307:ROU524308 RYP524307:RYQ524308 SIL524307:SIM524308 SSH524307:SSI524308 TCD524307:TCE524308 TLZ524307:TMA524308 TVV524307:TVW524308 UFR524307:UFS524308 UPN524307:UPO524308 UZJ524307:UZK524308 VJF524307:VJG524308 VTB524307:VTC524308 WCX524307:WCY524308 WMT524307:WMU524308 WWP524307:WWQ524308 V589828:W589829 KD589843:KE589844 TZ589843:UA589844 ADV589843:ADW589844 ANR589843:ANS589844 AXN589843:AXO589844 BHJ589843:BHK589844 BRF589843:BRG589844 CBB589843:CBC589844 CKX589843:CKY589844 CUT589843:CUU589844 DEP589843:DEQ589844 DOL589843:DOM589844 DYH589843:DYI589844 EID589843:EIE589844 ERZ589843:ESA589844 FBV589843:FBW589844 FLR589843:FLS589844 FVN589843:FVO589844 GFJ589843:GFK589844 GPF589843:GPG589844 GZB589843:GZC589844 HIX589843:HIY589844 HST589843:HSU589844 ICP589843:ICQ589844 IML589843:IMM589844 IWH589843:IWI589844 JGD589843:JGE589844 JPZ589843:JQA589844 JZV589843:JZW589844 KJR589843:KJS589844 KTN589843:KTO589844 LDJ589843:LDK589844 LNF589843:LNG589844 LXB589843:LXC589844 MGX589843:MGY589844 MQT589843:MQU589844 NAP589843:NAQ589844 NKL589843:NKM589844 NUH589843:NUI589844 OED589843:OEE589844 ONZ589843:OOA589844 OXV589843:OXW589844 PHR589843:PHS589844 PRN589843:PRO589844 QBJ589843:QBK589844 QLF589843:QLG589844 QVB589843:QVC589844 REX589843:REY589844 ROT589843:ROU589844 RYP589843:RYQ589844 SIL589843:SIM589844 SSH589843:SSI589844 TCD589843:TCE589844 TLZ589843:TMA589844 TVV589843:TVW589844 UFR589843:UFS589844 UPN589843:UPO589844 UZJ589843:UZK589844 VJF589843:VJG589844 VTB589843:VTC589844 WCX589843:WCY589844 WMT589843:WMU589844 WWP589843:WWQ589844 V655364:W655365 KD655379:KE655380 TZ655379:UA655380 ADV655379:ADW655380 ANR655379:ANS655380 AXN655379:AXO655380 BHJ655379:BHK655380 BRF655379:BRG655380 CBB655379:CBC655380 CKX655379:CKY655380 CUT655379:CUU655380 DEP655379:DEQ655380 DOL655379:DOM655380 DYH655379:DYI655380 EID655379:EIE655380 ERZ655379:ESA655380 FBV655379:FBW655380 FLR655379:FLS655380 FVN655379:FVO655380 GFJ655379:GFK655380 GPF655379:GPG655380 GZB655379:GZC655380 HIX655379:HIY655380 HST655379:HSU655380 ICP655379:ICQ655380 IML655379:IMM655380 IWH655379:IWI655380 JGD655379:JGE655380 JPZ655379:JQA655380 JZV655379:JZW655380 KJR655379:KJS655380 KTN655379:KTO655380 LDJ655379:LDK655380 LNF655379:LNG655380 LXB655379:LXC655380 MGX655379:MGY655380 MQT655379:MQU655380 NAP655379:NAQ655380 NKL655379:NKM655380 NUH655379:NUI655380 OED655379:OEE655380 ONZ655379:OOA655380 OXV655379:OXW655380 PHR655379:PHS655380 PRN655379:PRO655380 QBJ655379:QBK655380 QLF655379:QLG655380 QVB655379:QVC655380 REX655379:REY655380 ROT655379:ROU655380 RYP655379:RYQ655380 SIL655379:SIM655380 SSH655379:SSI655380 TCD655379:TCE655380 TLZ655379:TMA655380 TVV655379:TVW655380 UFR655379:UFS655380 UPN655379:UPO655380 UZJ655379:UZK655380 VJF655379:VJG655380 VTB655379:VTC655380 WCX655379:WCY655380 WMT655379:WMU655380 WWP655379:WWQ655380 V720900:W720901 KD720915:KE720916 TZ720915:UA720916 ADV720915:ADW720916 ANR720915:ANS720916 AXN720915:AXO720916 BHJ720915:BHK720916 BRF720915:BRG720916 CBB720915:CBC720916 CKX720915:CKY720916 CUT720915:CUU720916 DEP720915:DEQ720916 DOL720915:DOM720916 DYH720915:DYI720916 EID720915:EIE720916 ERZ720915:ESA720916 FBV720915:FBW720916 FLR720915:FLS720916 FVN720915:FVO720916 GFJ720915:GFK720916 GPF720915:GPG720916 GZB720915:GZC720916 HIX720915:HIY720916 HST720915:HSU720916 ICP720915:ICQ720916 IML720915:IMM720916 IWH720915:IWI720916 JGD720915:JGE720916 JPZ720915:JQA720916 JZV720915:JZW720916 KJR720915:KJS720916 KTN720915:KTO720916 LDJ720915:LDK720916 LNF720915:LNG720916 LXB720915:LXC720916 MGX720915:MGY720916 MQT720915:MQU720916 NAP720915:NAQ720916 NKL720915:NKM720916 NUH720915:NUI720916 OED720915:OEE720916 ONZ720915:OOA720916 OXV720915:OXW720916 PHR720915:PHS720916 PRN720915:PRO720916 QBJ720915:QBK720916 QLF720915:QLG720916 QVB720915:QVC720916 REX720915:REY720916 ROT720915:ROU720916 RYP720915:RYQ720916 SIL720915:SIM720916 SSH720915:SSI720916 TCD720915:TCE720916 TLZ720915:TMA720916 TVV720915:TVW720916 UFR720915:UFS720916 UPN720915:UPO720916 UZJ720915:UZK720916 VJF720915:VJG720916 VTB720915:VTC720916 WCX720915:WCY720916 WMT720915:WMU720916 WWP720915:WWQ720916 V786436:W786437 KD786451:KE786452 TZ786451:UA786452 ADV786451:ADW786452 ANR786451:ANS786452 AXN786451:AXO786452 BHJ786451:BHK786452 BRF786451:BRG786452 CBB786451:CBC786452 CKX786451:CKY786452 CUT786451:CUU786452 DEP786451:DEQ786452 DOL786451:DOM786452 DYH786451:DYI786452 EID786451:EIE786452 ERZ786451:ESA786452 FBV786451:FBW786452 FLR786451:FLS786452 FVN786451:FVO786452 GFJ786451:GFK786452 GPF786451:GPG786452 GZB786451:GZC786452 HIX786451:HIY786452 HST786451:HSU786452 ICP786451:ICQ786452 IML786451:IMM786452 IWH786451:IWI786452 JGD786451:JGE786452 JPZ786451:JQA786452 JZV786451:JZW786452 KJR786451:KJS786452 KTN786451:KTO786452 LDJ786451:LDK786452 LNF786451:LNG786452 LXB786451:LXC786452 MGX786451:MGY786452 MQT786451:MQU786452 NAP786451:NAQ786452 NKL786451:NKM786452 NUH786451:NUI786452 OED786451:OEE786452 ONZ786451:OOA786452 OXV786451:OXW786452 PHR786451:PHS786452 PRN786451:PRO786452 QBJ786451:QBK786452 QLF786451:QLG786452 QVB786451:QVC786452 REX786451:REY786452 ROT786451:ROU786452 RYP786451:RYQ786452 SIL786451:SIM786452 SSH786451:SSI786452 TCD786451:TCE786452 TLZ786451:TMA786452 TVV786451:TVW786452 UFR786451:UFS786452 UPN786451:UPO786452 UZJ786451:UZK786452 VJF786451:VJG786452 VTB786451:VTC786452 WCX786451:WCY786452 WMT786451:WMU786452 WWP786451:WWQ786452 V851972:W851973 KD851987:KE851988 TZ851987:UA851988 ADV851987:ADW851988 ANR851987:ANS851988 AXN851987:AXO851988 BHJ851987:BHK851988 BRF851987:BRG851988 CBB851987:CBC851988 CKX851987:CKY851988 CUT851987:CUU851988 DEP851987:DEQ851988 DOL851987:DOM851988 DYH851987:DYI851988 EID851987:EIE851988 ERZ851987:ESA851988 FBV851987:FBW851988 FLR851987:FLS851988 FVN851987:FVO851988 GFJ851987:GFK851988 GPF851987:GPG851988 GZB851987:GZC851988 HIX851987:HIY851988 HST851987:HSU851988 ICP851987:ICQ851988 IML851987:IMM851988 IWH851987:IWI851988 JGD851987:JGE851988 JPZ851987:JQA851988 JZV851987:JZW851988 KJR851987:KJS851988 KTN851987:KTO851988 LDJ851987:LDK851988 LNF851987:LNG851988 LXB851987:LXC851988 MGX851987:MGY851988 MQT851987:MQU851988 NAP851987:NAQ851988 NKL851987:NKM851988 NUH851987:NUI851988 OED851987:OEE851988 ONZ851987:OOA851988 OXV851987:OXW851988 PHR851987:PHS851988 PRN851987:PRO851988 QBJ851987:QBK851988 QLF851987:QLG851988 QVB851987:QVC851988 REX851987:REY851988 ROT851987:ROU851988 RYP851987:RYQ851988 SIL851987:SIM851988 SSH851987:SSI851988 TCD851987:TCE851988 TLZ851987:TMA851988 TVV851987:TVW851988 UFR851987:UFS851988 UPN851987:UPO851988 UZJ851987:UZK851988 VJF851987:VJG851988 VTB851987:VTC851988 WCX851987:WCY851988 WMT851987:WMU851988 WWP851987:WWQ851988 V917508:W917509 KD917523:KE917524 TZ917523:UA917524 ADV917523:ADW917524 ANR917523:ANS917524 AXN917523:AXO917524 BHJ917523:BHK917524 BRF917523:BRG917524 CBB917523:CBC917524 CKX917523:CKY917524 CUT917523:CUU917524 DEP917523:DEQ917524 DOL917523:DOM917524 DYH917523:DYI917524 EID917523:EIE917524 ERZ917523:ESA917524 FBV917523:FBW917524 FLR917523:FLS917524 FVN917523:FVO917524 GFJ917523:GFK917524 GPF917523:GPG917524 GZB917523:GZC917524 HIX917523:HIY917524 HST917523:HSU917524 ICP917523:ICQ917524 IML917523:IMM917524 IWH917523:IWI917524 JGD917523:JGE917524 JPZ917523:JQA917524 JZV917523:JZW917524 KJR917523:KJS917524 KTN917523:KTO917524 LDJ917523:LDK917524 LNF917523:LNG917524 LXB917523:LXC917524 MGX917523:MGY917524 MQT917523:MQU917524 NAP917523:NAQ917524 NKL917523:NKM917524 NUH917523:NUI917524 OED917523:OEE917524 ONZ917523:OOA917524 OXV917523:OXW917524 PHR917523:PHS917524 PRN917523:PRO917524 QBJ917523:QBK917524 QLF917523:QLG917524 QVB917523:QVC917524 REX917523:REY917524 ROT917523:ROU917524 RYP917523:RYQ917524 SIL917523:SIM917524 SSH917523:SSI917524 TCD917523:TCE917524 TLZ917523:TMA917524 TVV917523:TVW917524 UFR917523:UFS917524 UPN917523:UPO917524 UZJ917523:UZK917524 VJF917523:VJG917524 VTB917523:VTC917524 WCX917523:WCY917524 WMT917523:WMU917524 WWP917523:WWQ917524 V983044:W983045 KD983059:KE983060 TZ983059:UA983060 ADV983059:ADW983060 ANR983059:ANS983060 AXN983059:AXO983060 BHJ983059:BHK983060 BRF983059:BRG983060 CBB983059:CBC983060 CKX983059:CKY983060 CUT983059:CUU983060 DEP983059:DEQ983060 DOL983059:DOM983060 DYH983059:DYI983060 EID983059:EIE983060 ERZ983059:ESA983060 FBV983059:FBW983060 FLR983059:FLS983060 FVN983059:FVO983060 GFJ983059:GFK983060 GPF983059:GPG983060 GZB983059:GZC983060 HIX983059:HIY983060 HST983059:HSU983060 ICP983059:ICQ983060 IML983059:IMM983060 IWH983059:IWI983060 JGD983059:JGE983060 JPZ983059:JQA983060 JZV983059:JZW983060 KJR983059:KJS983060 KTN983059:KTO983060 LDJ983059:LDK983060 LNF983059:LNG983060 LXB983059:LXC983060 MGX983059:MGY983060 MQT983059:MQU983060 NAP983059:NAQ983060 NKL983059:NKM983060 NUH983059:NUI983060 OED983059:OEE983060 ONZ983059:OOA983060 OXV983059:OXW983060 PHR983059:PHS983060 PRN983059:PRO983060 QBJ983059:QBK983060 QLF983059:QLG983060 QVB983059:QVC983060 REX983059:REY983060 ROT983059:ROU983060 RYP983059:RYQ983060 SIL983059:SIM983060 SSH983059:SSI983060 TCD983059:TCE983060 TLZ983059:TMA983060 TVV983059:TVW983060 UFR983059:UFS983060 UPN983059:UPO983060 UZJ983059:UZK983060 VJF983059:VJG983060 VTB983059:VTC983060 WCX983059:WCY983060 WMT983059:WMU983060" xr:uid="{00000000-0002-0000-0300-000035000000}">
      <formula1>$AK$19:$AK$26</formula1>
    </dataValidation>
    <dataValidation allowBlank="1" showInputMessage="1" showErrorMessage="1" prompt="第１志望校の志望理由を記入してください。" sqref="I37:R38" xr:uid="{00000000-0002-0000-0300-000036000000}"/>
    <dataValidation allowBlank="1" showInputMessage="1" showErrorMessage="1" prompt="第３志望校の志望理由を記入してください。" sqref="S37:W38" xr:uid="{00000000-0002-0000-0300-000037000000}"/>
    <dataValidation type="list" allowBlank="1" showInputMessage="1" showErrorMessage="1" prompt="教育相談の状況をドロップダウンリストから選択してください。" sqref="I39:W39" xr:uid="{00000000-0002-0000-0300-000038000000}">
      <formula1>"相談済,今後相談の予定,未定"</formula1>
    </dataValidation>
    <dataValidation allowBlank="1" showInputMessage="1" showErrorMessage="1" prompt="第１志望校名をご記入ください。" sqref="J36" xr:uid="{00000000-0002-0000-0300-000039000000}"/>
    <dataValidation allowBlank="1" showInputMessage="1" showErrorMessage="1" prompt="第２志望校名をご記入ください。" sqref="O36" xr:uid="{00000000-0002-0000-0300-00003A000000}"/>
    <dataValidation allowBlank="1" showInputMessage="1" showErrorMessage="1" prompt="第３志望校名をご記入ください。" sqref="T36:W36" xr:uid="{00000000-0002-0000-0300-00003B000000}"/>
    <dataValidation allowBlank="1" showInputMessage="1" showErrorMessage="1" prompt="主な病気等の内容についてご記入ください。_x000a_（発症の時期、通院の状況、学校において配慮が必要なことなど）_x000a_特になければ「なし」と記入してください。" sqref="X57" xr:uid="{00000000-0002-0000-0300-00003C000000}"/>
    <dataValidation allowBlank="1" showInputMessage="1" showErrorMessage="1" prompt="健康等の状況について特記すべき事項ある場合は記入して下さい。_x000a_特になければ「なし」と記入してください。" sqref="F27:H30 E33 E27:E31" xr:uid="{00000000-0002-0000-0300-00003D000000}"/>
    <dataValidation allowBlank="1" showInputMessage="1" showErrorMessage="1" prompt="生徒の興味・関心のあることについて、128文字以内で記入してください。" sqref="I31 I33" xr:uid="{00000000-0002-0000-0300-00003E000000}"/>
    <dataValidation allowBlank="1" showInputMessage="1" showErrorMessage="1" prompt="アレルギーの状況について特に必要がある場合は記入してください。_x000a_（発症の時期、通院の状況、学校において配慮が必要なことなど）_x000a_特になければ「なし」と記入してください。" sqref="J22" xr:uid="{00000000-0002-0000-0300-00003F000000}"/>
    <dataValidation allowBlank="1" showInputMessage="1" showErrorMessage="1" prompt="全体を通して、特記すべき事項がある場合は記入してください。" sqref="E81:W83" xr:uid="{00000000-0002-0000-0300-000040000000}"/>
    <dataValidation showDropDown="1" showInputMessage="1" showErrorMessage="1" prompt="性別をドロップダウンリストから選択してください。" sqref="M5:N6" xr:uid="{00000000-0002-0000-0300-000041000000}"/>
    <dataValidation type="list" allowBlank="1" showInputMessage="1" showErrorMessage="1" sqref="G16:I24" xr:uid="{00000000-0002-0000-0300-000042000000}">
      <formula1>"あり,なし"</formula1>
    </dataValidation>
    <dataValidation allowBlank="1" showInputMessage="1" showErrorMessage="1" prompt="主な病気等の状況について特に必要がある場合は記入してください。_x000a_（発症の時期、通院の状況、学校において配慮が必要なことなど）_x000a_特になければ「特になし」と記入してください。" sqref="J16:W18" xr:uid="{00000000-0002-0000-0300-000043000000}"/>
    <dataValidation allowBlank="1" showInputMessage="1" showErrorMessage="1" prompt="てんかんの状況について特に必要がある場合は記入してください。_x000a_（発症の時期、通院の状況、学校において配慮が必要なことなど）_x000a_特になければ「特になし」と記入してください。" sqref="J19:W21" xr:uid="{00000000-0002-0000-0300-000044000000}"/>
    <dataValidation allowBlank="1" showInputMessage="1" showErrorMessage="1" prompt="その他、健康等の状況について特に必要がある場合は記入してください。_x000a_特になければ「特になし」と記入してください。" sqref="G25:W26" xr:uid="{00000000-0002-0000-0300-000045000000}"/>
    <dataValidation type="list" allowBlank="1" showInputMessage="1" showErrorMessage="1" sqref="O28:W28" xr:uid="{00000000-0002-0000-0300-000046000000}">
      <formula1>"病休（体調不良）,事故欠（情緒が落ち着かないため）,事故欠（家庭の都合）"</formula1>
    </dataValidation>
  </dataValidations>
  <printOptions horizontalCentered="1" verticalCentered="1"/>
  <pageMargins left="0.19685039370078741" right="0.19685039370078741" top="0.11811023622047245" bottom="7.874015748031496E-2" header="0.31496062992125984" footer="0.23622047244094491"/>
  <pageSetup paperSize="9" scale="80" fitToHeight="0" orientation="portrait" r:id="rId1"/>
  <rowBreaks count="1" manualBreakCount="1">
    <brk id="44" max="22" man="1"/>
  </rowBreaks>
  <extLst>
    <ext xmlns:x14="http://schemas.microsoft.com/office/spreadsheetml/2009/9/main" uri="{78C0D931-6437-407d-A8EE-F0AAD7539E65}">
      <x14:conditionalFormattings>
        <x14:conditionalFormatting xmlns:xm="http://schemas.microsoft.com/office/excel/2006/main">
          <x14:cfRule type="containsText" priority="11" operator="containsText" id="{049A934A-793F-4F0A-8F6F-80A1A109DBB7}">
            <xm:f>NOT(ISERROR(SEARCH($I$48,E41)))</xm:f>
            <xm:f>$I$48</xm:f>
            <x14:dxf>
              <fill>
                <patternFill>
                  <bgColor theme="0"/>
                </patternFill>
              </fill>
            </x14:dxf>
          </x14:cfRule>
          <xm:sqref>E41</xm:sqref>
        </x14:conditionalFormatting>
        <x14:conditionalFormatting xmlns:xm="http://schemas.microsoft.com/office/excel/2006/main">
          <x14:cfRule type="containsText" priority="55" operator="containsText" id="{5E8BFCA6-DF1E-44C3-9580-B1CA4D12D509}">
            <xm:f>NOT(ISERROR(SEARCH($E$35,E35)))</xm:f>
            <xm:f>$E$35</xm:f>
            <x14:dxf>
              <fill>
                <patternFill>
                  <bgColor theme="0"/>
                </patternFill>
              </fill>
            </x14:dxf>
          </x14:cfRule>
          <xm:sqref>E35:L35</xm:sqref>
        </x14:conditionalFormatting>
        <x14:conditionalFormatting xmlns:xm="http://schemas.microsoft.com/office/excel/2006/main">
          <x14:cfRule type="containsText" priority="74" operator="containsText" id="{CCE415BE-4AFF-4EEA-ADB8-650954681898}">
            <xm:f>NOT(ISERROR(SEARCH($E$81,E81)))</xm:f>
            <xm:f>$E$81</xm:f>
            <x14:dxf>
              <fill>
                <patternFill>
                  <bgColor theme="0"/>
                </patternFill>
              </fill>
            </x14:dxf>
          </x14:cfRule>
          <xm:sqref>E81:W83</xm:sqref>
        </x14:conditionalFormatting>
        <x14:conditionalFormatting xmlns:xm="http://schemas.microsoft.com/office/excel/2006/main">
          <x14:cfRule type="containsText" priority="9" operator="containsText" id="{74EA3F28-8308-48F5-AF5A-7C4B48E2D247}">
            <xm:f>NOT(ISERROR(SEARCH($X$16,G16)))</xm:f>
            <xm:f>$X$16</xm:f>
            <x14:dxf>
              <fill>
                <patternFill>
                  <bgColor theme="0"/>
                </patternFill>
              </fill>
            </x14:dxf>
          </x14:cfRule>
          <xm:sqref>G16:I16 G19:I19 G22:I22</xm:sqref>
        </x14:conditionalFormatting>
        <x14:conditionalFormatting xmlns:xm="http://schemas.microsoft.com/office/excel/2006/main">
          <x14:cfRule type="containsText" priority="4" operator="containsText" id="{627979FE-E000-45D4-B58B-85149D046E35}">
            <xm:f>NOT(ISERROR(SEARCH($G$25,G25)))</xm:f>
            <xm:f>$G$25</xm:f>
            <x14:dxf>
              <fill>
                <patternFill>
                  <bgColor theme="0"/>
                </patternFill>
              </fill>
            </x14:dxf>
          </x14:cfRule>
          <xm:sqref>G25:W26</xm:sqref>
        </x14:conditionalFormatting>
        <x14:conditionalFormatting xmlns:xm="http://schemas.microsoft.com/office/excel/2006/main">
          <x14:cfRule type="containsText" priority="49" operator="containsText" id="{53FA6649-254C-4912-9452-5F208D95EABA}">
            <xm:f>NOT(ISERROR(SEARCH($I$48,H46)))</xm:f>
            <xm:f>$I$48</xm:f>
            <x14:dxf>
              <fill>
                <patternFill>
                  <bgColor theme="0"/>
                </patternFill>
              </fill>
            </x14:dxf>
          </x14:cfRule>
          <xm:sqref>H46:H49</xm:sqref>
        </x14:conditionalFormatting>
        <x14:conditionalFormatting xmlns:xm="http://schemas.microsoft.com/office/excel/2006/main">
          <x14:cfRule type="containsText" priority="102" operator="containsText" id="{3532F7B4-7328-4B39-BF2D-3B85BC64D26E}">
            <xm:f>NOT(ISERROR(SEARCH(#REF!,#REF!)))</xm:f>
            <xm:f>#REF!</xm:f>
            <x14:dxf>
              <fill>
                <patternFill>
                  <bgColor theme="0"/>
                </patternFill>
              </fill>
            </x14:dxf>
          </x14:cfRule>
          <xm:sqref>I28:I30 K28:L30 N28:N30 I66</xm:sqref>
        </x14:conditionalFormatting>
        <x14:conditionalFormatting xmlns:xm="http://schemas.microsoft.com/office/excel/2006/main">
          <x14:cfRule type="containsText" priority="17" operator="containsText" id="{0F276C24-F19C-4790-BFE1-CC27264565A1}">
            <xm:f>NOT(ISERROR(SEARCH($I$31,I31)))</xm:f>
            <xm:f>$I$31</xm:f>
            <x14:dxf>
              <fill>
                <patternFill>
                  <bgColor theme="0"/>
                </patternFill>
              </fill>
            </x14:dxf>
          </x14:cfRule>
          <xm:sqref>I31</xm:sqref>
        </x14:conditionalFormatting>
        <x14:conditionalFormatting xmlns:xm="http://schemas.microsoft.com/office/excel/2006/main">
          <x14:cfRule type="containsText" priority="16" operator="containsText" id="{031CE9D5-E253-48C9-B411-1F55AB95EBDF}">
            <xm:f>NOT(ISERROR(SEARCH($I$31,I33)))</xm:f>
            <xm:f>$I$31</xm:f>
            <x14:dxf>
              <fill>
                <patternFill>
                  <bgColor theme="0"/>
                </patternFill>
              </fill>
            </x14:dxf>
          </x14:cfRule>
          <xm:sqref>I33</xm:sqref>
        </x14:conditionalFormatting>
        <x14:conditionalFormatting xmlns:xm="http://schemas.microsoft.com/office/excel/2006/main">
          <x14:cfRule type="containsText" priority="80" stopIfTrue="1" operator="containsText" id="{69BE3023-90C4-4063-B403-9F0FDBA33A09}">
            <xm:f>NOT(ISERROR(SEARCH($X$11,I53)))</xm:f>
            <xm:f>$X$11</xm:f>
            <x14:dxf>
              <fill>
                <patternFill>
                  <bgColor theme="0"/>
                </patternFill>
              </fill>
            </x14:dxf>
          </x14:cfRule>
          <xm:sqref>I53:I55</xm:sqref>
        </x14:conditionalFormatting>
        <x14:conditionalFormatting xmlns:xm="http://schemas.microsoft.com/office/excel/2006/main">
          <x14:cfRule type="containsText" priority="103" operator="containsText" id="{8F500207-72FA-408A-B46E-B18DD243F03E}">
            <xm:f>NOT(ISERROR(SEARCH(#REF!,#REF!)))</xm:f>
            <xm:f>#REF!</xm:f>
            <x14:dxf>
              <fill>
                <patternFill>
                  <bgColor theme="0"/>
                </patternFill>
              </fill>
            </x14:dxf>
          </x14:cfRule>
          <xm:sqref>I68 I70 I72</xm:sqref>
        </x14:conditionalFormatting>
        <x14:conditionalFormatting xmlns:xm="http://schemas.microsoft.com/office/excel/2006/main">
          <x14:cfRule type="containsText" priority="104" operator="containsText" id="{093DA764-B192-45BF-BB6A-0E2030B43102}">
            <xm:f>NOT(ISERROR(SEARCH(#REF!,#REF!)))</xm:f>
            <xm:f>#REF!</xm:f>
            <x14:dxf>
              <fill>
                <patternFill>
                  <bgColor theme="0"/>
                </patternFill>
              </fill>
            </x14:dxf>
          </x14:cfRule>
          <xm:sqref>I74</xm:sqref>
        </x14:conditionalFormatting>
        <x14:conditionalFormatting xmlns:xm="http://schemas.microsoft.com/office/excel/2006/main">
          <x14:cfRule type="containsText" priority="62" operator="containsText" id="{76BD1A43-DD5C-432E-AB55-E7103FC72DBA}">
            <xm:f>NOT(ISERROR(SEARCH(#REF!,#REF!)))</xm:f>
            <xm:f>#REF!</xm:f>
            <x14:dxf>
              <fill>
                <patternFill>
                  <bgColor theme="0"/>
                </patternFill>
              </fill>
            </x14:dxf>
          </x14:cfRule>
          <xm:sqref>I76 I78</xm:sqref>
        </x14:conditionalFormatting>
        <x14:conditionalFormatting xmlns:xm="http://schemas.microsoft.com/office/excel/2006/main">
          <x14:cfRule type="containsText" priority="79" operator="containsText" id="{AAEC70F0-81B7-4C9B-8A57-C8ACCD99D7F7}">
            <xm:f>NOT(ISERROR(SEARCH($I$59,I59)))</xm:f>
            <xm:f>$I$59</xm:f>
            <x14:dxf>
              <fill>
                <patternFill>
                  <bgColor theme="0"/>
                </patternFill>
              </fill>
            </x14:dxf>
          </x14:cfRule>
          <xm:sqref>I59:W59</xm:sqref>
        </x14:conditionalFormatting>
        <x14:conditionalFormatting xmlns:xm="http://schemas.microsoft.com/office/excel/2006/main">
          <x14:cfRule type="containsText" priority="78" operator="containsText" id="{65ED75D0-9119-40F8-82E2-826E3B1AC055}">
            <xm:f>NOT(ISERROR(SEARCH($I$60,I60)))</xm:f>
            <xm:f>$I$60</xm:f>
            <x14:dxf>
              <fill>
                <patternFill>
                  <bgColor theme="0"/>
                </patternFill>
              </fill>
            </x14:dxf>
          </x14:cfRule>
          <xm:sqref>I60:W60 I65:W65</xm:sqref>
        </x14:conditionalFormatting>
        <x14:conditionalFormatting xmlns:xm="http://schemas.microsoft.com/office/excel/2006/main">
          <x14:cfRule type="containsText" priority="77" operator="containsText" id="{8E7CE460-ABFC-4B46-9A6D-784B686FD00C}">
            <xm:f>NOT(ISERROR(SEARCH($I$61,I61)))</xm:f>
            <xm:f>$I$61</xm:f>
            <x14:dxf>
              <fill>
                <patternFill>
                  <bgColor theme="0"/>
                </patternFill>
              </fill>
            </x14:dxf>
          </x14:cfRule>
          <xm:sqref>I61:W61</xm:sqref>
        </x14:conditionalFormatting>
        <x14:conditionalFormatting xmlns:xm="http://schemas.microsoft.com/office/excel/2006/main">
          <x14:cfRule type="containsText" priority="68" operator="containsText" id="{3A791D37-CBA7-497D-9C95-BA7ABB0F97D8}">
            <xm:f>NOT(ISERROR(SEARCH($I$60,I67)))</xm:f>
            <xm:f>$I$60</xm:f>
            <x14:dxf>
              <fill>
                <patternFill>
                  <bgColor theme="0"/>
                </patternFill>
              </fill>
            </x14:dxf>
          </x14:cfRule>
          <xm:sqref>I67:W67</xm:sqref>
        </x14:conditionalFormatting>
        <x14:conditionalFormatting xmlns:xm="http://schemas.microsoft.com/office/excel/2006/main">
          <x14:cfRule type="containsText" priority="67" operator="containsText" id="{290005EC-3ACC-4E55-844F-A38A6386C158}">
            <xm:f>NOT(ISERROR(SEARCH($I$60,I69)))</xm:f>
            <xm:f>$I$60</xm:f>
            <x14:dxf>
              <fill>
                <patternFill>
                  <bgColor theme="0"/>
                </patternFill>
              </fill>
            </x14:dxf>
          </x14:cfRule>
          <xm:sqref>I69:W69</xm:sqref>
        </x14:conditionalFormatting>
        <x14:conditionalFormatting xmlns:xm="http://schemas.microsoft.com/office/excel/2006/main">
          <x14:cfRule type="containsText" priority="66" operator="containsText" id="{3B4E9D65-A5C9-4CCA-AED0-0B26AFE1716E}">
            <xm:f>NOT(ISERROR(SEARCH($I$60,I71)))</xm:f>
            <xm:f>$I$60</xm:f>
            <x14:dxf>
              <fill>
                <patternFill>
                  <bgColor theme="0"/>
                </patternFill>
              </fill>
            </x14:dxf>
          </x14:cfRule>
          <xm:sqref>I71:W71</xm:sqref>
        </x14:conditionalFormatting>
        <x14:conditionalFormatting xmlns:xm="http://schemas.microsoft.com/office/excel/2006/main">
          <x14:cfRule type="containsText" priority="65" operator="containsText" id="{F65F9D60-78B7-4B05-B806-12A19DE34110}">
            <xm:f>NOT(ISERROR(SEARCH($I$60,I73)))</xm:f>
            <xm:f>$I$60</xm:f>
            <x14:dxf>
              <fill>
                <patternFill>
                  <bgColor theme="0"/>
                </patternFill>
              </fill>
            </x14:dxf>
          </x14:cfRule>
          <xm:sqref>I73:W73</xm:sqref>
        </x14:conditionalFormatting>
        <x14:conditionalFormatting xmlns:xm="http://schemas.microsoft.com/office/excel/2006/main">
          <x14:cfRule type="containsText" priority="64" operator="containsText" id="{2520985F-72C2-4143-890C-77E53B6F27B2}">
            <xm:f>NOT(ISERROR(SEARCH($I$60,I75)))</xm:f>
            <xm:f>$I$60</xm:f>
            <x14:dxf>
              <fill>
                <patternFill>
                  <bgColor theme="0"/>
                </patternFill>
              </fill>
            </x14:dxf>
          </x14:cfRule>
          <xm:sqref>I75:W75</xm:sqref>
        </x14:conditionalFormatting>
        <x14:conditionalFormatting xmlns:xm="http://schemas.microsoft.com/office/excel/2006/main">
          <x14:cfRule type="containsText" priority="63" operator="containsText" id="{22980EFA-3051-44DD-86FA-CA6B2AC6B7CD}">
            <xm:f>NOT(ISERROR(SEARCH($I$60,I77)))</xm:f>
            <xm:f>$I$60</xm:f>
            <x14:dxf>
              <fill>
                <patternFill>
                  <bgColor theme="0"/>
                </patternFill>
              </fill>
            </x14:dxf>
          </x14:cfRule>
          <xm:sqref>I77:W77</xm:sqref>
        </x14:conditionalFormatting>
        <x14:conditionalFormatting xmlns:xm="http://schemas.microsoft.com/office/excel/2006/main">
          <x14:cfRule type="containsText" priority="48" operator="containsText" id="{9ABE91A5-FC85-4983-98BE-CA613E696F2D}">
            <xm:f>NOT(ISERROR(SEARCH($I$76,I79)))</xm:f>
            <xm:f>$I$76</xm:f>
            <x14:dxf>
              <fill>
                <patternFill>
                  <bgColor theme="0"/>
                </patternFill>
              </fill>
            </x14:dxf>
          </x14:cfRule>
          <xm:sqref>I79:W80</xm:sqref>
        </x14:conditionalFormatting>
        <x14:conditionalFormatting xmlns:xm="http://schemas.microsoft.com/office/excel/2006/main">
          <x14:cfRule type="containsText" priority="7" operator="containsText" id="{52CE0715-8690-424A-835B-991640DE1DAC}">
            <xm:f>NOT(ISERROR(SEARCH($J$16,J16)))</xm:f>
            <xm:f>$J$16</xm:f>
            <x14:dxf>
              <fill>
                <patternFill>
                  <bgColor theme="0"/>
                </patternFill>
              </fill>
            </x14:dxf>
          </x14:cfRule>
          <xm:sqref>J16</xm:sqref>
        </x14:conditionalFormatting>
        <x14:conditionalFormatting xmlns:xm="http://schemas.microsoft.com/office/excel/2006/main">
          <x14:cfRule type="containsText" priority="5" operator="containsText" id="{8B6CA581-EA35-4282-99F6-937A5E17304E}">
            <xm:f>NOT(ISERROR(SEARCH($J$16,J19)))</xm:f>
            <xm:f>$J$16</xm:f>
            <x14:dxf>
              <fill>
                <patternFill>
                  <bgColor theme="0"/>
                </patternFill>
              </fill>
            </x14:dxf>
          </x14:cfRule>
          <xm:sqref>J19</xm:sqref>
        </x14:conditionalFormatting>
        <x14:conditionalFormatting xmlns:xm="http://schemas.microsoft.com/office/excel/2006/main">
          <x14:cfRule type="containsText" priority="18" operator="containsText" id="{7D8D7B48-E38D-44C4-8A6A-016623C0CF36}">
            <xm:f>NOT(ISERROR(SEARCH($J$16,J22)))</xm:f>
            <xm:f>$J$16</xm:f>
            <x14:dxf>
              <fill>
                <patternFill>
                  <bgColor theme="0"/>
                </patternFill>
              </fill>
            </x14:dxf>
          </x14:cfRule>
          <xm:sqref>J22</xm:sqref>
        </x14:conditionalFormatting>
        <x14:conditionalFormatting xmlns:xm="http://schemas.microsoft.com/office/excel/2006/main">
          <x14:cfRule type="containsText" priority="1" operator="containsText" id="{71DF2078-0A6F-4F9C-AB3E-C0C0FBBC0E97}">
            <xm:f>NOT(ISERROR(SEARCH($I$28,O28)))</xm:f>
            <xm:f>$I$28</xm:f>
            <x14:dxf>
              <fill>
                <patternFill>
                  <bgColor theme="0"/>
                </patternFill>
              </fill>
            </x14:dxf>
          </x14:cfRule>
          <xm:sqref>O28:O30</xm:sqref>
        </x14:conditionalFormatting>
        <x14:conditionalFormatting xmlns:xm="http://schemas.microsoft.com/office/excel/2006/main">
          <x14:cfRule type="containsText" priority="54" operator="containsText" id="{4202F78D-A88F-45E8-9B56-7FAF3F17D9AE}">
            <xm:f>NOT(ISERROR(SEARCH($P$35,P35)))</xm:f>
            <xm:f>$P$35</xm:f>
            <x14:dxf>
              <fill>
                <patternFill>
                  <bgColor theme="0"/>
                </patternFill>
              </fill>
            </x14:dxf>
          </x14:cfRule>
          <xm:sqref>P35:W35</xm:sqref>
        </x14:conditionalFormatting>
      </x14:conditionalFormattings>
    </ext>
    <ext xmlns:x14="http://schemas.microsoft.com/office/spreadsheetml/2009/9/main" uri="{CCE6A557-97BC-4b89-ADB6-D9C93CAAB3DF}">
      <x14:dataValidations xmlns:xm="http://schemas.microsoft.com/office/excel/2006/main" count="13">
        <x14:dataValidation type="list" allowBlank="1" showInputMessage="1" showErrorMessage="1" prompt="学習の状況をドロップダウンリストから選んでください。" xr:uid="{00000000-0002-0000-0300-000047000000}">
          <x14:formula1>
            <xm:f>Sheet1!$B$349:$B$354</xm:f>
          </x14:formula1>
          <xm:sqref>I75:W75</xm:sqref>
        </x14:dataValidation>
        <x14:dataValidation type="list" allowBlank="1" showInputMessage="1" showErrorMessage="1" prompt="学習の状況をドロップダウンリストから選んでください。" xr:uid="{00000000-0002-0000-0300-000048000000}">
          <x14:formula1>
            <xm:f>Sheet1!$B$341:$B$346</xm:f>
          </x14:formula1>
          <xm:sqref>I73:W73</xm:sqref>
        </x14:dataValidation>
        <x14:dataValidation type="list" allowBlank="1" showInputMessage="1" showErrorMessage="1" prompt="学習の状況をドロップダウンリストから選んでください。" xr:uid="{00000000-0002-0000-0300-000049000000}">
          <x14:formula1>
            <xm:f>Sheet1!$B$333:$B$338</xm:f>
          </x14:formula1>
          <xm:sqref>I71:W71</xm:sqref>
        </x14:dataValidation>
        <x14:dataValidation type="list" allowBlank="1" showInputMessage="1" showErrorMessage="1" prompt="学習の状況をドロップダウンリストから選んでください。" xr:uid="{00000000-0002-0000-0300-00004A000000}">
          <x14:formula1>
            <xm:f>Sheet1!$B$325:$B$330</xm:f>
          </x14:formula1>
          <xm:sqref>I69:W69</xm:sqref>
        </x14:dataValidation>
        <x14:dataValidation type="list" allowBlank="1" showInputMessage="1" showErrorMessage="1" prompt="学習の状況をドロップダウンリストから選んでください。" xr:uid="{00000000-0002-0000-0300-00004B000000}">
          <x14:formula1>
            <xm:f>Sheet1!$B$317:$B$322</xm:f>
          </x14:formula1>
          <xm:sqref>I67:W67</xm:sqref>
        </x14:dataValidation>
        <x14:dataValidation type="list" allowBlank="1" showInputMessage="1" showErrorMessage="1" prompt="学習の状況をドロップダウンリストから選んでください。" xr:uid="{00000000-0002-0000-0300-00004C000000}">
          <x14:formula1>
            <xm:f>Sheet1!$B$309:$B$314</xm:f>
          </x14:formula1>
          <xm:sqref>I65:W65</xm:sqref>
        </x14:dataValidation>
        <x14:dataValidation type="list" allowBlank="1" showInputMessage="1" showErrorMessage="1" prompt="学習の状況をドロップダウンリストから選んでください。" xr:uid="{00000000-0002-0000-0300-00004D000000}">
          <x14:formula1>
            <xm:f>Sheet1!$B$357:$B$362</xm:f>
          </x14:formula1>
          <xm:sqref>I77:W77</xm:sqref>
        </x14:dataValidation>
        <x14:dataValidation type="list" allowBlank="1" showInputMessage="1" showErrorMessage="1" prompt="学習の状況をドロップダウンリストから選んでください。" xr:uid="{00000000-0002-0000-0300-00004E000000}">
          <x14:formula1>
            <xm:f>Sheet1!$B$4:$B$32</xm:f>
          </x14:formula1>
          <xm:sqref>I53</xm:sqref>
        </x14:dataValidation>
        <x14:dataValidation type="list" allowBlank="1" showInputMessage="1" showErrorMessage="1" prompt="学習の状況をドロップダウンリストから選んでください。" xr:uid="{00000000-0002-0000-0300-00004F000000}">
          <x14:formula1>
            <xm:f>Sheet1!$B$36:$B$60</xm:f>
          </x14:formula1>
          <xm:sqref>I54:W54</xm:sqref>
        </x14:dataValidation>
        <x14:dataValidation type="list" allowBlank="1" showInputMessage="1" showErrorMessage="1" prompt="学習の状況をドロップダウンリストから選んでください。" xr:uid="{00000000-0002-0000-0300-000050000000}">
          <x14:formula1>
            <xm:f>Sheet1!$B$64:$B$90</xm:f>
          </x14:formula1>
          <xm:sqref>I55:W55</xm:sqref>
        </x14:dataValidation>
        <x14:dataValidation type="list" allowBlank="1" showInputMessage="1" showErrorMessage="1" prompt="学習の状況をドロップダウンリストから選んでください。" xr:uid="{00000000-0002-0000-0300-000051000000}">
          <x14:formula1>
            <xm:f>Sheet1!$B$95:$B$155</xm:f>
          </x14:formula1>
          <xm:sqref>I59:W59</xm:sqref>
        </x14:dataValidation>
        <x14:dataValidation type="list" allowBlank="1" showInputMessage="1" showErrorMessage="1" prompt="学習の状況をドロップダウンリストから選んでください。" xr:uid="{00000000-0002-0000-0300-000052000000}">
          <x14:formula1>
            <xm:f>Sheet1!$B$158:$B$195</xm:f>
          </x14:formula1>
          <xm:sqref>I60:W60</xm:sqref>
        </x14:dataValidation>
        <x14:dataValidation type="list" allowBlank="1" showInputMessage="1" showErrorMessage="1" prompt="学習の状況をドロップダウンリストから選んでください。" xr:uid="{00000000-0002-0000-0300-000053000000}">
          <x14:formula1>
            <xm:f>Sheet1!$B$198:$B$222</xm:f>
          </x14:formula1>
          <xm:sqref>I61:W61</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pageSetUpPr fitToPage="1"/>
  </sheetPr>
  <dimension ref="A1:AM54"/>
  <sheetViews>
    <sheetView workbookViewId="0">
      <selection sqref="A1:V1"/>
    </sheetView>
  </sheetViews>
  <sheetFormatPr defaultColWidth="13" defaultRowHeight="13.3" x14ac:dyDescent="0.65"/>
  <cols>
    <col min="1" max="1" width="6" style="2" customWidth="1"/>
    <col min="2" max="21" width="4.42578125" style="2" customWidth="1"/>
    <col min="22" max="24" width="4.640625" style="2" customWidth="1"/>
    <col min="25" max="40" width="12.5" style="2" customWidth="1"/>
    <col min="41" max="268" width="13" style="2"/>
    <col min="269" max="269" width="6" style="2" customWidth="1"/>
    <col min="270" max="270" width="3.5703125" style="2" customWidth="1"/>
    <col min="271" max="274" width="4.5703125" style="2" customWidth="1"/>
    <col min="275" max="277" width="3.5703125" style="2" customWidth="1"/>
    <col min="278" max="281" width="4.140625" style="2" customWidth="1"/>
    <col min="282" max="289" width="3.5703125" style="2" customWidth="1"/>
    <col min="290" max="290" width="4.0703125" style="2" customWidth="1"/>
    <col min="291" max="296" width="0" style="2" hidden="1" customWidth="1"/>
    <col min="297" max="524" width="13" style="2"/>
    <col min="525" max="525" width="6" style="2" customWidth="1"/>
    <col min="526" max="526" width="3.5703125" style="2" customWidth="1"/>
    <col min="527" max="530" width="4.5703125" style="2" customWidth="1"/>
    <col min="531" max="533" width="3.5703125" style="2" customWidth="1"/>
    <col min="534" max="537" width="4.140625" style="2" customWidth="1"/>
    <col min="538" max="545" width="3.5703125" style="2" customWidth="1"/>
    <col min="546" max="546" width="4.0703125" style="2" customWidth="1"/>
    <col min="547" max="552" width="0" style="2" hidden="1" customWidth="1"/>
    <col min="553" max="780" width="13" style="2"/>
    <col min="781" max="781" width="6" style="2" customWidth="1"/>
    <col min="782" max="782" width="3.5703125" style="2" customWidth="1"/>
    <col min="783" max="786" width="4.5703125" style="2" customWidth="1"/>
    <col min="787" max="789" width="3.5703125" style="2" customWidth="1"/>
    <col min="790" max="793" width="4.140625" style="2" customWidth="1"/>
    <col min="794" max="801" width="3.5703125" style="2" customWidth="1"/>
    <col min="802" max="802" width="4.0703125" style="2" customWidth="1"/>
    <col min="803" max="808" width="0" style="2" hidden="1" customWidth="1"/>
    <col min="809" max="1036" width="13" style="2"/>
    <col min="1037" max="1037" width="6" style="2" customWidth="1"/>
    <col min="1038" max="1038" width="3.5703125" style="2" customWidth="1"/>
    <col min="1039" max="1042" width="4.5703125" style="2" customWidth="1"/>
    <col min="1043" max="1045" width="3.5703125" style="2" customWidth="1"/>
    <col min="1046" max="1049" width="4.140625" style="2" customWidth="1"/>
    <col min="1050" max="1057" width="3.5703125" style="2" customWidth="1"/>
    <col min="1058" max="1058" width="4.0703125" style="2" customWidth="1"/>
    <col min="1059" max="1064" width="0" style="2" hidden="1" customWidth="1"/>
    <col min="1065" max="1292" width="13" style="2"/>
    <col min="1293" max="1293" width="6" style="2" customWidth="1"/>
    <col min="1294" max="1294" width="3.5703125" style="2" customWidth="1"/>
    <col min="1295" max="1298" width="4.5703125" style="2" customWidth="1"/>
    <col min="1299" max="1301" width="3.5703125" style="2" customWidth="1"/>
    <col min="1302" max="1305" width="4.140625" style="2" customWidth="1"/>
    <col min="1306" max="1313" width="3.5703125" style="2" customWidth="1"/>
    <col min="1314" max="1314" width="4.0703125" style="2" customWidth="1"/>
    <col min="1315" max="1320" width="0" style="2" hidden="1" customWidth="1"/>
    <col min="1321" max="1548" width="13" style="2"/>
    <col min="1549" max="1549" width="6" style="2" customWidth="1"/>
    <col min="1550" max="1550" width="3.5703125" style="2" customWidth="1"/>
    <col min="1551" max="1554" width="4.5703125" style="2" customWidth="1"/>
    <col min="1555" max="1557" width="3.5703125" style="2" customWidth="1"/>
    <col min="1558" max="1561" width="4.140625" style="2" customWidth="1"/>
    <col min="1562" max="1569" width="3.5703125" style="2" customWidth="1"/>
    <col min="1570" max="1570" width="4.0703125" style="2" customWidth="1"/>
    <col min="1571" max="1576" width="0" style="2" hidden="1" customWidth="1"/>
    <col min="1577" max="1804" width="13" style="2"/>
    <col min="1805" max="1805" width="6" style="2" customWidth="1"/>
    <col min="1806" max="1806" width="3.5703125" style="2" customWidth="1"/>
    <col min="1807" max="1810" width="4.5703125" style="2" customWidth="1"/>
    <col min="1811" max="1813" width="3.5703125" style="2" customWidth="1"/>
    <col min="1814" max="1817" width="4.140625" style="2" customWidth="1"/>
    <col min="1818" max="1825" width="3.5703125" style="2" customWidth="1"/>
    <col min="1826" max="1826" width="4.0703125" style="2" customWidth="1"/>
    <col min="1827" max="1832" width="0" style="2" hidden="1" customWidth="1"/>
    <col min="1833" max="2060" width="13" style="2"/>
    <col min="2061" max="2061" width="6" style="2" customWidth="1"/>
    <col min="2062" max="2062" width="3.5703125" style="2" customWidth="1"/>
    <col min="2063" max="2066" width="4.5703125" style="2" customWidth="1"/>
    <col min="2067" max="2069" width="3.5703125" style="2" customWidth="1"/>
    <col min="2070" max="2073" width="4.140625" style="2" customWidth="1"/>
    <col min="2074" max="2081" width="3.5703125" style="2" customWidth="1"/>
    <col min="2082" max="2082" width="4.0703125" style="2" customWidth="1"/>
    <col min="2083" max="2088" width="0" style="2" hidden="1" customWidth="1"/>
    <col min="2089" max="2316" width="13" style="2"/>
    <col min="2317" max="2317" width="6" style="2" customWidth="1"/>
    <col min="2318" max="2318" width="3.5703125" style="2" customWidth="1"/>
    <col min="2319" max="2322" width="4.5703125" style="2" customWidth="1"/>
    <col min="2323" max="2325" width="3.5703125" style="2" customWidth="1"/>
    <col min="2326" max="2329" width="4.140625" style="2" customWidth="1"/>
    <col min="2330" max="2337" width="3.5703125" style="2" customWidth="1"/>
    <col min="2338" max="2338" width="4.0703125" style="2" customWidth="1"/>
    <col min="2339" max="2344" width="0" style="2" hidden="1" customWidth="1"/>
    <col min="2345" max="2572" width="13" style="2"/>
    <col min="2573" max="2573" width="6" style="2" customWidth="1"/>
    <col min="2574" max="2574" width="3.5703125" style="2" customWidth="1"/>
    <col min="2575" max="2578" width="4.5703125" style="2" customWidth="1"/>
    <col min="2579" max="2581" width="3.5703125" style="2" customWidth="1"/>
    <col min="2582" max="2585" width="4.140625" style="2" customWidth="1"/>
    <col min="2586" max="2593" width="3.5703125" style="2" customWidth="1"/>
    <col min="2594" max="2594" width="4.0703125" style="2" customWidth="1"/>
    <col min="2595" max="2600" width="0" style="2" hidden="1" customWidth="1"/>
    <col min="2601" max="2828" width="13" style="2"/>
    <col min="2829" max="2829" width="6" style="2" customWidth="1"/>
    <col min="2830" max="2830" width="3.5703125" style="2" customWidth="1"/>
    <col min="2831" max="2834" width="4.5703125" style="2" customWidth="1"/>
    <col min="2835" max="2837" width="3.5703125" style="2" customWidth="1"/>
    <col min="2838" max="2841" width="4.140625" style="2" customWidth="1"/>
    <col min="2842" max="2849" width="3.5703125" style="2" customWidth="1"/>
    <col min="2850" max="2850" width="4.0703125" style="2" customWidth="1"/>
    <col min="2851" max="2856" width="0" style="2" hidden="1" customWidth="1"/>
    <col min="2857" max="3084" width="13" style="2"/>
    <col min="3085" max="3085" width="6" style="2" customWidth="1"/>
    <col min="3086" max="3086" width="3.5703125" style="2" customWidth="1"/>
    <col min="3087" max="3090" width="4.5703125" style="2" customWidth="1"/>
    <col min="3091" max="3093" width="3.5703125" style="2" customWidth="1"/>
    <col min="3094" max="3097" width="4.140625" style="2" customWidth="1"/>
    <col min="3098" max="3105" width="3.5703125" style="2" customWidth="1"/>
    <col min="3106" max="3106" width="4.0703125" style="2" customWidth="1"/>
    <col min="3107" max="3112" width="0" style="2" hidden="1" customWidth="1"/>
    <col min="3113" max="3340" width="13" style="2"/>
    <col min="3341" max="3341" width="6" style="2" customWidth="1"/>
    <col min="3342" max="3342" width="3.5703125" style="2" customWidth="1"/>
    <col min="3343" max="3346" width="4.5703125" style="2" customWidth="1"/>
    <col min="3347" max="3349" width="3.5703125" style="2" customWidth="1"/>
    <col min="3350" max="3353" width="4.140625" style="2" customWidth="1"/>
    <col min="3354" max="3361" width="3.5703125" style="2" customWidth="1"/>
    <col min="3362" max="3362" width="4.0703125" style="2" customWidth="1"/>
    <col min="3363" max="3368" width="0" style="2" hidden="1" customWidth="1"/>
    <col min="3369" max="3596" width="13" style="2"/>
    <col min="3597" max="3597" width="6" style="2" customWidth="1"/>
    <col min="3598" max="3598" width="3.5703125" style="2" customWidth="1"/>
    <col min="3599" max="3602" width="4.5703125" style="2" customWidth="1"/>
    <col min="3603" max="3605" width="3.5703125" style="2" customWidth="1"/>
    <col min="3606" max="3609" width="4.140625" style="2" customWidth="1"/>
    <col min="3610" max="3617" width="3.5703125" style="2" customWidth="1"/>
    <col min="3618" max="3618" width="4.0703125" style="2" customWidth="1"/>
    <col min="3619" max="3624" width="0" style="2" hidden="1" customWidth="1"/>
    <col min="3625" max="3852" width="13" style="2"/>
    <col min="3853" max="3853" width="6" style="2" customWidth="1"/>
    <col min="3854" max="3854" width="3.5703125" style="2" customWidth="1"/>
    <col min="3855" max="3858" width="4.5703125" style="2" customWidth="1"/>
    <col min="3859" max="3861" width="3.5703125" style="2" customWidth="1"/>
    <col min="3862" max="3865" width="4.140625" style="2" customWidth="1"/>
    <col min="3866" max="3873" width="3.5703125" style="2" customWidth="1"/>
    <col min="3874" max="3874" width="4.0703125" style="2" customWidth="1"/>
    <col min="3875" max="3880" width="0" style="2" hidden="1" customWidth="1"/>
    <col min="3881" max="4108" width="13" style="2"/>
    <col min="4109" max="4109" width="6" style="2" customWidth="1"/>
    <col min="4110" max="4110" width="3.5703125" style="2" customWidth="1"/>
    <col min="4111" max="4114" width="4.5703125" style="2" customWidth="1"/>
    <col min="4115" max="4117" width="3.5703125" style="2" customWidth="1"/>
    <col min="4118" max="4121" width="4.140625" style="2" customWidth="1"/>
    <col min="4122" max="4129" width="3.5703125" style="2" customWidth="1"/>
    <col min="4130" max="4130" width="4.0703125" style="2" customWidth="1"/>
    <col min="4131" max="4136" width="0" style="2" hidden="1" customWidth="1"/>
    <col min="4137" max="4364" width="13" style="2"/>
    <col min="4365" max="4365" width="6" style="2" customWidth="1"/>
    <col min="4366" max="4366" width="3.5703125" style="2" customWidth="1"/>
    <col min="4367" max="4370" width="4.5703125" style="2" customWidth="1"/>
    <col min="4371" max="4373" width="3.5703125" style="2" customWidth="1"/>
    <col min="4374" max="4377" width="4.140625" style="2" customWidth="1"/>
    <col min="4378" max="4385" width="3.5703125" style="2" customWidth="1"/>
    <col min="4386" max="4386" width="4.0703125" style="2" customWidth="1"/>
    <col min="4387" max="4392" width="0" style="2" hidden="1" customWidth="1"/>
    <col min="4393" max="4620" width="13" style="2"/>
    <col min="4621" max="4621" width="6" style="2" customWidth="1"/>
    <col min="4622" max="4622" width="3.5703125" style="2" customWidth="1"/>
    <col min="4623" max="4626" width="4.5703125" style="2" customWidth="1"/>
    <col min="4627" max="4629" width="3.5703125" style="2" customWidth="1"/>
    <col min="4630" max="4633" width="4.140625" style="2" customWidth="1"/>
    <col min="4634" max="4641" width="3.5703125" style="2" customWidth="1"/>
    <col min="4642" max="4642" width="4.0703125" style="2" customWidth="1"/>
    <col min="4643" max="4648" width="0" style="2" hidden="1" customWidth="1"/>
    <col min="4649" max="4876" width="13" style="2"/>
    <col min="4877" max="4877" width="6" style="2" customWidth="1"/>
    <col min="4878" max="4878" width="3.5703125" style="2" customWidth="1"/>
    <col min="4879" max="4882" width="4.5703125" style="2" customWidth="1"/>
    <col min="4883" max="4885" width="3.5703125" style="2" customWidth="1"/>
    <col min="4886" max="4889" width="4.140625" style="2" customWidth="1"/>
    <col min="4890" max="4897" width="3.5703125" style="2" customWidth="1"/>
    <col min="4898" max="4898" width="4.0703125" style="2" customWidth="1"/>
    <col min="4899" max="4904" width="0" style="2" hidden="1" customWidth="1"/>
    <col min="4905" max="5132" width="13" style="2"/>
    <col min="5133" max="5133" width="6" style="2" customWidth="1"/>
    <col min="5134" max="5134" width="3.5703125" style="2" customWidth="1"/>
    <col min="5135" max="5138" width="4.5703125" style="2" customWidth="1"/>
    <col min="5139" max="5141" width="3.5703125" style="2" customWidth="1"/>
    <col min="5142" max="5145" width="4.140625" style="2" customWidth="1"/>
    <col min="5146" max="5153" width="3.5703125" style="2" customWidth="1"/>
    <col min="5154" max="5154" width="4.0703125" style="2" customWidth="1"/>
    <col min="5155" max="5160" width="0" style="2" hidden="1" customWidth="1"/>
    <col min="5161" max="5388" width="13" style="2"/>
    <col min="5389" max="5389" width="6" style="2" customWidth="1"/>
    <col min="5390" max="5390" width="3.5703125" style="2" customWidth="1"/>
    <col min="5391" max="5394" width="4.5703125" style="2" customWidth="1"/>
    <col min="5395" max="5397" width="3.5703125" style="2" customWidth="1"/>
    <col min="5398" max="5401" width="4.140625" style="2" customWidth="1"/>
    <col min="5402" max="5409" width="3.5703125" style="2" customWidth="1"/>
    <col min="5410" max="5410" width="4.0703125" style="2" customWidth="1"/>
    <col min="5411" max="5416" width="0" style="2" hidden="1" customWidth="1"/>
    <col min="5417" max="5644" width="13" style="2"/>
    <col min="5645" max="5645" width="6" style="2" customWidth="1"/>
    <col min="5646" max="5646" width="3.5703125" style="2" customWidth="1"/>
    <col min="5647" max="5650" width="4.5703125" style="2" customWidth="1"/>
    <col min="5651" max="5653" width="3.5703125" style="2" customWidth="1"/>
    <col min="5654" max="5657" width="4.140625" style="2" customWidth="1"/>
    <col min="5658" max="5665" width="3.5703125" style="2" customWidth="1"/>
    <col min="5666" max="5666" width="4.0703125" style="2" customWidth="1"/>
    <col min="5667" max="5672" width="0" style="2" hidden="1" customWidth="1"/>
    <col min="5673" max="5900" width="13" style="2"/>
    <col min="5901" max="5901" width="6" style="2" customWidth="1"/>
    <col min="5902" max="5902" width="3.5703125" style="2" customWidth="1"/>
    <col min="5903" max="5906" width="4.5703125" style="2" customWidth="1"/>
    <col min="5907" max="5909" width="3.5703125" style="2" customWidth="1"/>
    <col min="5910" max="5913" width="4.140625" style="2" customWidth="1"/>
    <col min="5914" max="5921" width="3.5703125" style="2" customWidth="1"/>
    <col min="5922" max="5922" width="4.0703125" style="2" customWidth="1"/>
    <col min="5923" max="5928" width="0" style="2" hidden="1" customWidth="1"/>
    <col min="5929" max="6156" width="13" style="2"/>
    <col min="6157" max="6157" width="6" style="2" customWidth="1"/>
    <col min="6158" max="6158" width="3.5703125" style="2" customWidth="1"/>
    <col min="6159" max="6162" width="4.5703125" style="2" customWidth="1"/>
    <col min="6163" max="6165" width="3.5703125" style="2" customWidth="1"/>
    <col min="6166" max="6169" width="4.140625" style="2" customWidth="1"/>
    <col min="6170" max="6177" width="3.5703125" style="2" customWidth="1"/>
    <col min="6178" max="6178" width="4.0703125" style="2" customWidth="1"/>
    <col min="6179" max="6184" width="0" style="2" hidden="1" customWidth="1"/>
    <col min="6185" max="6412" width="13" style="2"/>
    <col min="6413" max="6413" width="6" style="2" customWidth="1"/>
    <col min="6414" max="6414" width="3.5703125" style="2" customWidth="1"/>
    <col min="6415" max="6418" width="4.5703125" style="2" customWidth="1"/>
    <col min="6419" max="6421" width="3.5703125" style="2" customWidth="1"/>
    <col min="6422" max="6425" width="4.140625" style="2" customWidth="1"/>
    <col min="6426" max="6433" width="3.5703125" style="2" customWidth="1"/>
    <col min="6434" max="6434" width="4.0703125" style="2" customWidth="1"/>
    <col min="6435" max="6440" width="0" style="2" hidden="1" customWidth="1"/>
    <col min="6441" max="6668" width="13" style="2"/>
    <col min="6669" max="6669" width="6" style="2" customWidth="1"/>
    <col min="6670" max="6670" width="3.5703125" style="2" customWidth="1"/>
    <col min="6671" max="6674" width="4.5703125" style="2" customWidth="1"/>
    <col min="6675" max="6677" width="3.5703125" style="2" customWidth="1"/>
    <col min="6678" max="6681" width="4.140625" style="2" customWidth="1"/>
    <col min="6682" max="6689" width="3.5703125" style="2" customWidth="1"/>
    <col min="6690" max="6690" width="4.0703125" style="2" customWidth="1"/>
    <col min="6691" max="6696" width="0" style="2" hidden="1" customWidth="1"/>
    <col min="6697" max="6924" width="13" style="2"/>
    <col min="6925" max="6925" width="6" style="2" customWidth="1"/>
    <col min="6926" max="6926" width="3.5703125" style="2" customWidth="1"/>
    <col min="6927" max="6930" width="4.5703125" style="2" customWidth="1"/>
    <col min="6931" max="6933" width="3.5703125" style="2" customWidth="1"/>
    <col min="6934" max="6937" width="4.140625" style="2" customWidth="1"/>
    <col min="6938" max="6945" width="3.5703125" style="2" customWidth="1"/>
    <col min="6946" max="6946" width="4.0703125" style="2" customWidth="1"/>
    <col min="6947" max="6952" width="0" style="2" hidden="1" customWidth="1"/>
    <col min="6953" max="7180" width="13" style="2"/>
    <col min="7181" max="7181" width="6" style="2" customWidth="1"/>
    <col min="7182" max="7182" width="3.5703125" style="2" customWidth="1"/>
    <col min="7183" max="7186" width="4.5703125" style="2" customWidth="1"/>
    <col min="7187" max="7189" width="3.5703125" style="2" customWidth="1"/>
    <col min="7190" max="7193" width="4.140625" style="2" customWidth="1"/>
    <col min="7194" max="7201" width="3.5703125" style="2" customWidth="1"/>
    <col min="7202" max="7202" width="4.0703125" style="2" customWidth="1"/>
    <col min="7203" max="7208" width="0" style="2" hidden="1" customWidth="1"/>
    <col min="7209" max="7436" width="13" style="2"/>
    <col min="7437" max="7437" width="6" style="2" customWidth="1"/>
    <col min="7438" max="7438" width="3.5703125" style="2" customWidth="1"/>
    <col min="7439" max="7442" width="4.5703125" style="2" customWidth="1"/>
    <col min="7443" max="7445" width="3.5703125" style="2" customWidth="1"/>
    <col min="7446" max="7449" width="4.140625" style="2" customWidth="1"/>
    <col min="7450" max="7457" width="3.5703125" style="2" customWidth="1"/>
    <col min="7458" max="7458" width="4.0703125" style="2" customWidth="1"/>
    <col min="7459" max="7464" width="0" style="2" hidden="1" customWidth="1"/>
    <col min="7465" max="7692" width="13" style="2"/>
    <col min="7693" max="7693" width="6" style="2" customWidth="1"/>
    <col min="7694" max="7694" width="3.5703125" style="2" customWidth="1"/>
    <col min="7695" max="7698" width="4.5703125" style="2" customWidth="1"/>
    <col min="7699" max="7701" width="3.5703125" style="2" customWidth="1"/>
    <col min="7702" max="7705" width="4.140625" style="2" customWidth="1"/>
    <col min="7706" max="7713" width="3.5703125" style="2" customWidth="1"/>
    <col min="7714" max="7714" width="4.0703125" style="2" customWidth="1"/>
    <col min="7715" max="7720" width="0" style="2" hidden="1" customWidth="1"/>
    <col min="7721" max="7948" width="13" style="2"/>
    <col min="7949" max="7949" width="6" style="2" customWidth="1"/>
    <col min="7950" max="7950" width="3.5703125" style="2" customWidth="1"/>
    <col min="7951" max="7954" width="4.5703125" style="2" customWidth="1"/>
    <col min="7955" max="7957" width="3.5703125" style="2" customWidth="1"/>
    <col min="7958" max="7961" width="4.140625" style="2" customWidth="1"/>
    <col min="7962" max="7969" width="3.5703125" style="2" customWidth="1"/>
    <col min="7970" max="7970" width="4.0703125" style="2" customWidth="1"/>
    <col min="7971" max="7976" width="0" style="2" hidden="1" customWidth="1"/>
    <col min="7977" max="8204" width="13" style="2"/>
    <col min="8205" max="8205" width="6" style="2" customWidth="1"/>
    <col min="8206" max="8206" width="3.5703125" style="2" customWidth="1"/>
    <col min="8207" max="8210" width="4.5703125" style="2" customWidth="1"/>
    <col min="8211" max="8213" width="3.5703125" style="2" customWidth="1"/>
    <col min="8214" max="8217" width="4.140625" style="2" customWidth="1"/>
    <col min="8218" max="8225" width="3.5703125" style="2" customWidth="1"/>
    <col min="8226" max="8226" width="4.0703125" style="2" customWidth="1"/>
    <col min="8227" max="8232" width="0" style="2" hidden="1" customWidth="1"/>
    <col min="8233" max="8460" width="13" style="2"/>
    <col min="8461" max="8461" width="6" style="2" customWidth="1"/>
    <col min="8462" max="8462" width="3.5703125" style="2" customWidth="1"/>
    <col min="8463" max="8466" width="4.5703125" style="2" customWidth="1"/>
    <col min="8467" max="8469" width="3.5703125" style="2" customWidth="1"/>
    <col min="8470" max="8473" width="4.140625" style="2" customWidth="1"/>
    <col min="8474" max="8481" width="3.5703125" style="2" customWidth="1"/>
    <col min="8482" max="8482" width="4.0703125" style="2" customWidth="1"/>
    <col min="8483" max="8488" width="0" style="2" hidden="1" customWidth="1"/>
    <col min="8489" max="8716" width="13" style="2"/>
    <col min="8717" max="8717" width="6" style="2" customWidth="1"/>
    <col min="8718" max="8718" width="3.5703125" style="2" customWidth="1"/>
    <col min="8719" max="8722" width="4.5703125" style="2" customWidth="1"/>
    <col min="8723" max="8725" width="3.5703125" style="2" customWidth="1"/>
    <col min="8726" max="8729" width="4.140625" style="2" customWidth="1"/>
    <col min="8730" max="8737" width="3.5703125" style="2" customWidth="1"/>
    <col min="8738" max="8738" width="4.0703125" style="2" customWidth="1"/>
    <col min="8739" max="8744" width="0" style="2" hidden="1" customWidth="1"/>
    <col min="8745" max="8972" width="13" style="2"/>
    <col min="8973" max="8973" width="6" style="2" customWidth="1"/>
    <col min="8974" max="8974" width="3.5703125" style="2" customWidth="1"/>
    <col min="8975" max="8978" width="4.5703125" style="2" customWidth="1"/>
    <col min="8979" max="8981" width="3.5703125" style="2" customWidth="1"/>
    <col min="8982" max="8985" width="4.140625" style="2" customWidth="1"/>
    <col min="8986" max="8993" width="3.5703125" style="2" customWidth="1"/>
    <col min="8994" max="8994" width="4.0703125" style="2" customWidth="1"/>
    <col min="8995" max="9000" width="0" style="2" hidden="1" customWidth="1"/>
    <col min="9001" max="9228" width="13" style="2"/>
    <col min="9229" max="9229" width="6" style="2" customWidth="1"/>
    <col min="9230" max="9230" width="3.5703125" style="2" customWidth="1"/>
    <col min="9231" max="9234" width="4.5703125" style="2" customWidth="1"/>
    <col min="9235" max="9237" width="3.5703125" style="2" customWidth="1"/>
    <col min="9238" max="9241" width="4.140625" style="2" customWidth="1"/>
    <col min="9242" max="9249" width="3.5703125" style="2" customWidth="1"/>
    <col min="9250" max="9250" width="4.0703125" style="2" customWidth="1"/>
    <col min="9251" max="9256" width="0" style="2" hidden="1" customWidth="1"/>
    <col min="9257" max="9484" width="13" style="2"/>
    <col min="9485" max="9485" width="6" style="2" customWidth="1"/>
    <col min="9486" max="9486" width="3.5703125" style="2" customWidth="1"/>
    <col min="9487" max="9490" width="4.5703125" style="2" customWidth="1"/>
    <col min="9491" max="9493" width="3.5703125" style="2" customWidth="1"/>
    <col min="9494" max="9497" width="4.140625" style="2" customWidth="1"/>
    <col min="9498" max="9505" width="3.5703125" style="2" customWidth="1"/>
    <col min="9506" max="9506" width="4.0703125" style="2" customWidth="1"/>
    <col min="9507" max="9512" width="0" style="2" hidden="1" customWidth="1"/>
    <col min="9513" max="9740" width="13" style="2"/>
    <col min="9741" max="9741" width="6" style="2" customWidth="1"/>
    <col min="9742" max="9742" width="3.5703125" style="2" customWidth="1"/>
    <col min="9743" max="9746" width="4.5703125" style="2" customWidth="1"/>
    <col min="9747" max="9749" width="3.5703125" style="2" customWidth="1"/>
    <col min="9750" max="9753" width="4.140625" style="2" customWidth="1"/>
    <col min="9754" max="9761" width="3.5703125" style="2" customWidth="1"/>
    <col min="9762" max="9762" width="4.0703125" style="2" customWidth="1"/>
    <col min="9763" max="9768" width="0" style="2" hidden="1" customWidth="1"/>
    <col min="9769" max="9996" width="13" style="2"/>
    <col min="9997" max="9997" width="6" style="2" customWidth="1"/>
    <col min="9998" max="9998" width="3.5703125" style="2" customWidth="1"/>
    <col min="9999" max="10002" width="4.5703125" style="2" customWidth="1"/>
    <col min="10003" max="10005" width="3.5703125" style="2" customWidth="1"/>
    <col min="10006" max="10009" width="4.140625" style="2" customWidth="1"/>
    <col min="10010" max="10017" width="3.5703125" style="2" customWidth="1"/>
    <col min="10018" max="10018" width="4.0703125" style="2" customWidth="1"/>
    <col min="10019" max="10024" width="0" style="2" hidden="1" customWidth="1"/>
    <col min="10025" max="10252" width="13" style="2"/>
    <col min="10253" max="10253" width="6" style="2" customWidth="1"/>
    <col min="10254" max="10254" width="3.5703125" style="2" customWidth="1"/>
    <col min="10255" max="10258" width="4.5703125" style="2" customWidth="1"/>
    <col min="10259" max="10261" width="3.5703125" style="2" customWidth="1"/>
    <col min="10262" max="10265" width="4.140625" style="2" customWidth="1"/>
    <col min="10266" max="10273" width="3.5703125" style="2" customWidth="1"/>
    <col min="10274" max="10274" width="4.0703125" style="2" customWidth="1"/>
    <col min="10275" max="10280" width="0" style="2" hidden="1" customWidth="1"/>
    <col min="10281" max="10508" width="13" style="2"/>
    <col min="10509" max="10509" width="6" style="2" customWidth="1"/>
    <col min="10510" max="10510" width="3.5703125" style="2" customWidth="1"/>
    <col min="10511" max="10514" width="4.5703125" style="2" customWidth="1"/>
    <col min="10515" max="10517" width="3.5703125" style="2" customWidth="1"/>
    <col min="10518" max="10521" width="4.140625" style="2" customWidth="1"/>
    <col min="10522" max="10529" width="3.5703125" style="2" customWidth="1"/>
    <col min="10530" max="10530" width="4.0703125" style="2" customWidth="1"/>
    <col min="10531" max="10536" width="0" style="2" hidden="1" customWidth="1"/>
    <col min="10537" max="10764" width="13" style="2"/>
    <col min="10765" max="10765" width="6" style="2" customWidth="1"/>
    <col min="10766" max="10766" width="3.5703125" style="2" customWidth="1"/>
    <col min="10767" max="10770" width="4.5703125" style="2" customWidth="1"/>
    <col min="10771" max="10773" width="3.5703125" style="2" customWidth="1"/>
    <col min="10774" max="10777" width="4.140625" style="2" customWidth="1"/>
    <col min="10778" max="10785" width="3.5703125" style="2" customWidth="1"/>
    <col min="10786" max="10786" width="4.0703125" style="2" customWidth="1"/>
    <col min="10787" max="10792" width="0" style="2" hidden="1" customWidth="1"/>
    <col min="10793" max="11020" width="13" style="2"/>
    <col min="11021" max="11021" width="6" style="2" customWidth="1"/>
    <col min="11022" max="11022" width="3.5703125" style="2" customWidth="1"/>
    <col min="11023" max="11026" width="4.5703125" style="2" customWidth="1"/>
    <col min="11027" max="11029" width="3.5703125" style="2" customWidth="1"/>
    <col min="11030" max="11033" width="4.140625" style="2" customWidth="1"/>
    <col min="11034" max="11041" width="3.5703125" style="2" customWidth="1"/>
    <col min="11042" max="11042" width="4.0703125" style="2" customWidth="1"/>
    <col min="11043" max="11048" width="0" style="2" hidden="1" customWidth="1"/>
    <col min="11049" max="11276" width="13" style="2"/>
    <col min="11277" max="11277" width="6" style="2" customWidth="1"/>
    <col min="11278" max="11278" width="3.5703125" style="2" customWidth="1"/>
    <col min="11279" max="11282" width="4.5703125" style="2" customWidth="1"/>
    <col min="11283" max="11285" width="3.5703125" style="2" customWidth="1"/>
    <col min="11286" max="11289" width="4.140625" style="2" customWidth="1"/>
    <col min="11290" max="11297" width="3.5703125" style="2" customWidth="1"/>
    <col min="11298" max="11298" width="4.0703125" style="2" customWidth="1"/>
    <col min="11299" max="11304" width="0" style="2" hidden="1" customWidth="1"/>
    <col min="11305" max="11532" width="13" style="2"/>
    <col min="11533" max="11533" width="6" style="2" customWidth="1"/>
    <col min="11534" max="11534" width="3.5703125" style="2" customWidth="1"/>
    <col min="11535" max="11538" width="4.5703125" style="2" customWidth="1"/>
    <col min="11539" max="11541" width="3.5703125" style="2" customWidth="1"/>
    <col min="11542" max="11545" width="4.140625" style="2" customWidth="1"/>
    <col min="11546" max="11553" width="3.5703125" style="2" customWidth="1"/>
    <col min="11554" max="11554" width="4.0703125" style="2" customWidth="1"/>
    <col min="11555" max="11560" width="0" style="2" hidden="1" customWidth="1"/>
    <col min="11561" max="11788" width="13" style="2"/>
    <col min="11789" max="11789" width="6" style="2" customWidth="1"/>
    <col min="11790" max="11790" width="3.5703125" style="2" customWidth="1"/>
    <col min="11791" max="11794" width="4.5703125" style="2" customWidth="1"/>
    <col min="11795" max="11797" width="3.5703125" style="2" customWidth="1"/>
    <col min="11798" max="11801" width="4.140625" style="2" customWidth="1"/>
    <col min="11802" max="11809" width="3.5703125" style="2" customWidth="1"/>
    <col min="11810" max="11810" width="4.0703125" style="2" customWidth="1"/>
    <col min="11811" max="11816" width="0" style="2" hidden="1" customWidth="1"/>
    <col min="11817" max="12044" width="13" style="2"/>
    <col min="12045" max="12045" width="6" style="2" customWidth="1"/>
    <col min="12046" max="12046" width="3.5703125" style="2" customWidth="1"/>
    <col min="12047" max="12050" width="4.5703125" style="2" customWidth="1"/>
    <col min="12051" max="12053" width="3.5703125" style="2" customWidth="1"/>
    <col min="12054" max="12057" width="4.140625" style="2" customWidth="1"/>
    <col min="12058" max="12065" width="3.5703125" style="2" customWidth="1"/>
    <col min="12066" max="12066" width="4.0703125" style="2" customWidth="1"/>
    <col min="12067" max="12072" width="0" style="2" hidden="1" customWidth="1"/>
    <col min="12073" max="12300" width="13" style="2"/>
    <col min="12301" max="12301" width="6" style="2" customWidth="1"/>
    <col min="12302" max="12302" width="3.5703125" style="2" customWidth="1"/>
    <col min="12303" max="12306" width="4.5703125" style="2" customWidth="1"/>
    <col min="12307" max="12309" width="3.5703125" style="2" customWidth="1"/>
    <col min="12310" max="12313" width="4.140625" style="2" customWidth="1"/>
    <col min="12314" max="12321" width="3.5703125" style="2" customWidth="1"/>
    <col min="12322" max="12322" width="4.0703125" style="2" customWidth="1"/>
    <col min="12323" max="12328" width="0" style="2" hidden="1" customWidth="1"/>
    <col min="12329" max="12556" width="13" style="2"/>
    <col min="12557" max="12557" width="6" style="2" customWidth="1"/>
    <col min="12558" max="12558" width="3.5703125" style="2" customWidth="1"/>
    <col min="12559" max="12562" width="4.5703125" style="2" customWidth="1"/>
    <col min="12563" max="12565" width="3.5703125" style="2" customWidth="1"/>
    <col min="12566" max="12569" width="4.140625" style="2" customWidth="1"/>
    <col min="12570" max="12577" width="3.5703125" style="2" customWidth="1"/>
    <col min="12578" max="12578" width="4.0703125" style="2" customWidth="1"/>
    <col min="12579" max="12584" width="0" style="2" hidden="1" customWidth="1"/>
    <col min="12585" max="12812" width="13" style="2"/>
    <col min="12813" max="12813" width="6" style="2" customWidth="1"/>
    <col min="12814" max="12814" width="3.5703125" style="2" customWidth="1"/>
    <col min="12815" max="12818" width="4.5703125" style="2" customWidth="1"/>
    <col min="12819" max="12821" width="3.5703125" style="2" customWidth="1"/>
    <col min="12822" max="12825" width="4.140625" style="2" customWidth="1"/>
    <col min="12826" max="12833" width="3.5703125" style="2" customWidth="1"/>
    <col min="12834" max="12834" width="4.0703125" style="2" customWidth="1"/>
    <col min="12835" max="12840" width="0" style="2" hidden="1" customWidth="1"/>
    <col min="12841" max="13068" width="13" style="2"/>
    <col min="13069" max="13069" width="6" style="2" customWidth="1"/>
    <col min="13070" max="13070" width="3.5703125" style="2" customWidth="1"/>
    <col min="13071" max="13074" width="4.5703125" style="2" customWidth="1"/>
    <col min="13075" max="13077" width="3.5703125" style="2" customWidth="1"/>
    <col min="13078" max="13081" width="4.140625" style="2" customWidth="1"/>
    <col min="13082" max="13089" width="3.5703125" style="2" customWidth="1"/>
    <col min="13090" max="13090" width="4.0703125" style="2" customWidth="1"/>
    <col min="13091" max="13096" width="0" style="2" hidden="1" customWidth="1"/>
    <col min="13097" max="13324" width="13" style="2"/>
    <col min="13325" max="13325" width="6" style="2" customWidth="1"/>
    <col min="13326" max="13326" width="3.5703125" style="2" customWidth="1"/>
    <col min="13327" max="13330" width="4.5703125" style="2" customWidth="1"/>
    <col min="13331" max="13333" width="3.5703125" style="2" customWidth="1"/>
    <col min="13334" max="13337" width="4.140625" style="2" customWidth="1"/>
    <col min="13338" max="13345" width="3.5703125" style="2" customWidth="1"/>
    <col min="13346" max="13346" width="4.0703125" style="2" customWidth="1"/>
    <col min="13347" max="13352" width="0" style="2" hidden="1" customWidth="1"/>
    <col min="13353" max="13580" width="13" style="2"/>
    <col min="13581" max="13581" width="6" style="2" customWidth="1"/>
    <col min="13582" max="13582" width="3.5703125" style="2" customWidth="1"/>
    <col min="13583" max="13586" width="4.5703125" style="2" customWidth="1"/>
    <col min="13587" max="13589" width="3.5703125" style="2" customWidth="1"/>
    <col min="13590" max="13593" width="4.140625" style="2" customWidth="1"/>
    <col min="13594" max="13601" width="3.5703125" style="2" customWidth="1"/>
    <col min="13602" max="13602" width="4.0703125" style="2" customWidth="1"/>
    <col min="13603" max="13608" width="0" style="2" hidden="1" customWidth="1"/>
    <col min="13609" max="13836" width="13" style="2"/>
    <col min="13837" max="13837" width="6" style="2" customWidth="1"/>
    <col min="13838" max="13838" width="3.5703125" style="2" customWidth="1"/>
    <col min="13839" max="13842" width="4.5703125" style="2" customWidth="1"/>
    <col min="13843" max="13845" width="3.5703125" style="2" customWidth="1"/>
    <col min="13846" max="13849" width="4.140625" style="2" customWidth="1"/>
    <col min="13850" max="13857" width="3.5703125" style="2" customWidth="1"/>
    <col min="13858" max="13858" width="4.0703125" style="2" customWidth="1"/>
    <col min="13859" max="13864" width="0" style="2" hidden="1" customWidth="1"/>
    <col min="13865" max="14092" width="13" style="2"/>
    <col min="14093" max="14093" width="6" style="2" customWidth="1"/>
    <col min="14094" max="14094" width="3.5703125" style="2" customWidth="1"/>
    <col min="14095" max="14098" width="4.5703125" style="2" customWidth="1"/>
    <col min="14099" max="14101" width="3.5703125" style="2" customWidth="1"/>
    <col min="14102" max="14105" width="4.140625" style="2" customWidth="1"/>
    <col min="14106" max="14113" width="3.5703125" style="2" customWidth="1"/>
    <col min="14114" max="14114" width="4.0703125" style="2" customWidth="1"/>
    <col min="14115" max="14120" width="0" style="2" hidden="1" customWidth="1"/>
    <col min="14121" max="14348" width="13" style="2"/>
    <col min="14349" max="14349" width="6" style="2" customWidth="1"/>
    <col min="14350" max="14350" width="3.5703125" style="2" customWidth="1"/>
    <col min="14351" max="14354" width="4.5703125" style="2" customWidth="1"/>
    <col min="14355" max="14357" width="3.5703125" style="2" customWidth="1"/>
    <col min="14358" max="14361" width="4.140625" style="2" customWidth="1"/>
    <col min="14362" max="14369" width="3.5703125" style="2" customWidth="1"/>
    <col min="14370" max="14370" width="4.0703125" style="2" customWidth="1"/>
    <col min="14371" max="14376" width="0" style="2" hidden="1" customWidth="1"/>
    <col min="14377" max="14604" width="13" style="2"/>
    <col min="14605" max="14605" width="6" style="2" customWidth="1"/>
    <col min="14606" max="14606" width="3.5703125" style="2" customWidth="1"/>
    <col min="14607" max="14610" width="4.5703125" style="2" customWidth="1"/>
    <col min="14611" max="14613" width="3.5703125" style="2" customWidth="1"/>
    <col min="14614" max="14617" width="4.140625" style="2" customWidth="1"/>
    <col min="14618" max="14625" width="3.5703125" style="2" customWidth="1"/>
    <col min="14626" max="14626" width="4.0703125" style="2" customWidth="1"/>
    <col min="14627" max="14632" width="0" style="2" hidden="1" customWidth="1"/>
    <col min="14633" max="14860" width="13" style="2"/>
    <col min="14861" max="14861" width="6" style="2" customWidth="1"/>
    <col min="14862" max="14862" width="3.5703125" style="2" customWidth="1"/>
    <col min="14863" max="14866" width="4.5703125" style="2" customWidth="1"/>
    <col min="14867" max="14869" width="3.5703125" style="2" customWidth="1"/>
    <col min="14870" max="14873" width="4.140625" style="2" customWidth="1"/>
    <col min="14874" max="14881" width="3.5703125" style="2" customWidth="1"/>
    <col min="14882" max="14882" width="4.0703125" style="2" customWidth="1"/>
    <col min="14883" max="14888" width="0" style="2" hidden="1" customWidth="1"/>
    <col min="14889" max="15116" width="13" style="2"/>
    <col min="15117" max="15117" width="6" style="2" customWidth="1"/>
    <col min="15118" max="15118" width="3.5703125" style="2" customWidth="1"/>
    <col min="15119" max="15122" width="4.5703125" style="2" customWidth="1"/>
    <col min="15123" max="15125" width="3.5703125" style="2" customWidth="1"/>
    <col min="15126" max="15129" width="4.140625" style="2" customWidth="1"/>
    <col min="15130" max="15137" width="3.5703125" style="2" customWidth="1"/>
    <col min="15138" max="15138" width="4.0703125" style="2" customWidth="1"/>
    <col min="15139" max="15144" width="0" style="2" hidden="1" customWidth="1"/>
    <col min="15145" max="15372" width="13" style="2"/>
    <col min="15373" max="15373" width="6" style="2" customWidth="1"/>
    <col min="15374" max="15374" width="3.5703125" style="2" customWidth="1"/>
    <col min="15375" max="15378" width="4.5703125" style="2" customWidth="1"/>
    <col min="15379" max="15381" width="3.5703125" style="2" customWidth="1"/>
    <col min="15382" max="15385" width="4.140625" style="2" customWidth="1"/>
    <col min="15386" max="15393" width="3.5703125" style="2" customWidth="1"/>
    <col min="15394" max="15394" width="4.0703125" style="2" customWidth="1"/>
    <col min="15395" max="15400" width="0" style="2" hidden="1" customWidth="1"/>
    <col min="15401" max="15628" width="13" style="2"/>
    <col min="15629" max="15629" width="6" style="2" customWidth="1"/>
    <col min="15630" max="15630" width="3.5703125" style="2" customWidth="1"/>
    <col min="15631" max="15634" width="4.5703125" style="2" customWidth="1"/>
    <col min="15635" max="15637" width="3.5703125" style="2" customWidth="1"/>
    <col min="15638" max="15641" width="4.140625" style="2" customWidth="1"/>
    <col min="15642" max="15649" width="3.5703125" style="2" customWidth="1"/>
    <col min="15650" max="15650" width="4.0703125" style="2" customWidth="1"/>
    <col min="15651" max="15656" width="0" style="2" hidden="1" customWidth="1"/>
    <col min="15657" max="15884" width="13" style="2"/>
    <col min="15885" max="15885" width="6" style="2" customWidth="1"/>
    <col min="15886" max="15886" width="3.5703125" style="2" customWidth="1"/>
    <col min="15887" max="15890" width="4.5703125" style="2" customWidth="1"/>
    <col min="15891" max="15893" width="3.5703125" style="2" customWidth="1"/>
    <col min="15894" max="15897" width="4.140625" style="2" customWidth="1"/>
    <col min="15898" max="15905" width="3.5703125" style="2" customWidth="1"/>
    <col min="15906" max="15906" width="4.0703125" style="2" customWidth="1"/>
    <col min="15907" max="15912" width="0" style="2" hidden="1" customWidth="1"/>
    <col min="15913" max="16140" width="13" style="2"/>
    <col min="16141" max="16141" width="6" style="2" customWidth="1"/>
    <col min="16142" max="16142" width="3.5703125" style="2" customWidth="1"/>
    <col min="16143" max="16146" width="4.5703125" style="2" customWidth="1"/>
    <col min="16147" max="16149" width="3.5703125" style="2" customWidth="1"/>
    <col min="16150" max="16153" width="4.140625" style="2" customWidth="1"/>
    <col min="16154" max="16161" width="3.5703125" style="2" customWidth="1"/>
    <col min="16162" max="16162" width="4.0703125" style="2" customWidth="1"/>
    <col min="16163" max="16168" width="0" style="2" hidden="1" customWidth="1"/>
    <col min="16169" max="16384" width="13" style="2"/>
  </cols>
  <sheetData>
    <row r="1" spans="1:39" ht="18.75" customHeight="1" thickBot="1" x14ac:dyDescent="0.7">
      <c r="A1" s="816" t="s">
        <v>38</v>
      </c>
      <c r="B1" s="816"/>
      <c r="C1" s="816"/>
      <c r="D1" s="816"/>
      <c r="E1" s="816"/>
      <c r="F1" s="816"/>
      <c r="G1" s="816"/>
      <c r="H1" s="816"/>
      <c r="I1" s="816"/>
      <c r="J1" s="816"/>
      <c r="K1" s="816"/>
      <c r="L1" s="816"/>
      <c r="M1" s="816"/>
      <c r="N1" s="816"/>
      <c r="O1" s="816"/>
      <c r="P1" s="816"/>
      <c r="Q1" s="816"/>
      <c r="R1" s="816"/>
      <c r="S1" s="816"/>
      <c r="T1" s="816"/>
      <c r="U1" s="816"/>
      <c r="V1" s="816"/>
      <c r="W1" s="81"/>
      <c r="X1" s="1"/>
      <c r="Y1" s="1"/>
      <c r="Z1" s="1"/>
      <c r="AA1" s="1"/>
      <c r="AB1" s="1"/>
      <c r="AC1" s="1"/>
      <c r="AD1" s="1"/>
      <c r="AE1" s="1"/>
      <c r="AF1" s="1"/>
      <c r="AG1" s="1"/>
      <c r="AH1" s="1"/>
      <c r="AI1" s="1"/>
      <c r="AJ1" s="1"/>
      <c r="AK1" s="1"/>
      <c r="AL1" s="1"/>
      <c r="AM1" s="1"/>
    </row>
    <row r="2" spans="1:39" ht="18.75" customHeight="1" thickBot="1" x14ac:dyDescent="0.7">
      <c r="A2" s="817" t="s">
        <v>0</v>
      </c>
      <c r="B2" s="818"/>
      <c r="C2" s="819"/>
      <c r="D2" s="13" t="s">
        <v>565</v>
      </c>
      <c r="E2" s="14" t="s">
        <v>481</v>
      </c>
      <c r="F2" s="15" t="s">
        <v>15</v>
      </c>
      <c r="G2" s="14">
        <v>8</v>
      </c>
      <c r="H2" s="15" t="s">
        <v>16</v>
      </c>
      <c r="I2" s="14">
        <v>3</v>
      </c>
      <c r="J2" s="15" t="s">
        <v>17</v>
      </c>
      <c r="K2" s="753" t="s">
        <v>39</v>
      </c>
      <c r="L2" s="755"/>
      <c r="M2" s="16" t="s">
        <v>18</v>
      </c>
      <c r="N2" s="14">
        <v>17</v>
      </c>
      <c r="O2" s="15" t="s">
        <v>15</v>
      </c>
      <c r="P2" s="14">
        <v>9</v>
      </c>
      <c r="Q2" s="15" t="s">
        <v>16</v>
      </c>
      <c r="R2" s="14">
        <v>20</v>
      </c>
      <c r="S2" s="17" t="s">
        <v>17</v>
      </c>
      <c r="T2" s="18" t="s">
        <v>40</v>
      </c>
      <c r="U2" s="1173"/>
      <c r="V2" s="1174"/>
      <c r="W2" s="1175"/>
      <c r="Y2" s="1"/>
      <c r="Z2" s="1"/>
      <c r="AA2" s="1"/>
      <c r="AB2" s="1"/>
      <c r="AC2" s="1"/>
      <c r="AD2" s="1"/>
      <c r="AE2" s="1"/>
      <c r="AF2" s="1"/>
      <c r="AG2" s="1"/>
      <c r="AH2" s="1"/>
      <c r="AI2" s="1"/>
      <c r="AJ2" s="1"/>
      <c r="AK2" s="1"/>
      <c r="AL2" s="1"/>
      <c r="AM2" s="1"/>
    </row>
    <row r="3" spans="1:39" ht="18.75" customHeight="1" x14ac:dyDescent="0.65">
      <c r="A3" s="1025" t="s">
        <v>5</v>
      </c>
      <c r="B3" s="1026"/>
      <c r="C3" s="1027"/>
      <c r="D3" s="1176" t="s">
        <v>515</v>
      </c>
      <c r="E3" s="1177"/>
      <c r="F3" s="1177"/>
      <c r="G3" s="1177"/>
      <c r="H3" s="1177"/>
      <c r="I3" s="1177"/>
      <c r="J3" s="1178"/>
      <c r="K3" s="1179" t="s">
        <v>6</v>
      </c>
      <c r="L3" s="1182" t="s">
        <v>430</v>
      </c>
      <c r="M3" s="1183"/>
      <c r="N3" s="1187" t="s">
        <v>5</v>
      </c>
      <c r="O3" s="1188"/>
      <c r="P3" s="1189"/>
      <c r="Q3" s="767" t="s">
        <v>513</v>
      </c>
      <c r="R3" s="768"/>
      <c r="S3" s="768"/>
      <c r="T3" s="768"/>
      <c r="U3" s="768"/>
      <c r="V3" s="768"/>
      <c r="W3" s="769"/>
      <c r="Z3" s="1"/>
      <c r="AA3" s="1"/>
      <c r="AB3" s="1"/>
      <c r="AC3" s="1"/>
      <c r="AD3" s="1"/>
      <c r="AE3" s="1"/>
      <c r="AF3" s="1"/>
      <c r="AG3" s="1"/>
      <c r="AH3" s="1"/>
      <c r="AI3" s="1"/>
      <c r="AJ3" s="1"/>
      <c r="AK3" s="1"/>
      <c r="AL3" s="1"/>
      <c r="AM3" s="1"/>
    </row>
    <row r="4" spans="1:39" ht="14.4" customHeight="1" x14ac:dyDescent="0.65">
      <c r="A4" s="770" t="s">
        <v>4</v>
      </c>
      <c r="B4" s="771"/>
      <c r="C4" s="772"/>
      <c r="D4" s="1190" t="s">
        <v>516</v>
      </c>
      <c r="E4" s="1191"/>
      <c r="F4" s="1191"/>
      <c r="G4" s="1191"/>
      <c r="H4" s="1191"/>
      <c r="I4" s="1191"/>
      <c r="J4" s="1192"/>
      <c r="K4" s="1180"/>
      <c r="L4" s="836"/>
      <c r="M4" s="1184"/>
      <c r="N4" s="321" t="s">
        <v>41</v>
      </c>
      <c r="O4" s="322"/>
      <c r="P4" s="323"/>
      <c r="Q4" s="1196" t="s">
        <v>517</v>
      </c>
      <c r="R4" s="1197"/>
      <c r="S4" s="1197"/>
      <c r="T4" s="1197"/>
      <c r="U4" s="1197"/>
      <c r="V4" s="1197"/>
      <c r="W4" s="1198"/>
      <c r="AE4" s="1"/>
      <c r="AF4" s="1"/>
      <c r="AG4" s="1"/>
      <c r="AH4" s="1"/>
      <c r="AI4" s="1"/>
      <c r="AJ4" s="1"/>
      <c r="AK4" s="1"/>
      <c r="AL4" s="1"/>
      <c r="AM4" s="1"/>
    </row>
    <row r="5" spans="1:39" ht="14.4" customHeight="1" thickBot="1" x14ac:dyDescent="0.7">
      <c r="A5" s="773"/>
      <c r="B5" s="774"/>
      <c r="C5" s="775"/>
      <c r="D5" s="1193"/>
      <c r="E5" s="1194"/>
      <c r="F5" s="1194"/>
      <c r="G5" s="1194"/>
      <c r="H5" s="1194"/>
      <c r="I5" s="1194"/>
      <c r="J5" s="1195"/>
      <c r="K5" s="1181"/>
      <c r="L5" s="1185"/>
      <c r="M5" s="1186"/>
      <c r="N5" s="324"/>
      <c r="O5" s="325"/>
      <c r="P5" s="326"/>
      <c r="Q5" s="1199"/>
      <c r="R5" s="1200"/>
      <c r="S5" s="1200"/>
      <c r="T5" s="1200"/>
      <c r="U5" s="1200"/>
      <c r="V5" s="1200"/>
      <c r="W5" s="1201"/>
      <c r="X5" s="3"/>
      <c r="Y5" s="3"/>
      <c r="Z5" s="3"/>
      <c r="AA5" s="3"/>
      <c r="AB5" s="3"/>
      <c r="AC5" s="3"/>
      <c r="AD5" s="3"/>
      <c r="AE5" s="3"/>
      <c r="AF5" s="3"/>
      <c r="AG5" s="3"/>
      <c r="AH5" s="3"/>
      <c r="AI5" s="3"/>
      <c r="AJ5" s="1"/>
      <c r="AK5" s="3"/>
      <c r="AL5" s="1"/>
      <c r="AM5" s="1"/>
    </row>
    <row r="6" spans="1:39" ht="24.9" customHeight="1" thickBot="1" x14ac:dyDescent="0.7">
      <c r="A6" s="1204" t="s">
        <v>377</v>
      </c>
      <c r="B6" s="1205"/>
      <c r="C6" s="1206"/>
      <c r="D6" s="823" t="s">
        <v>514</v>
      </c>
      <c r="E6" s="824"/>
      <c r="F6" s="824"/>
      <c r="G6" s="824"/>
      <c r="H6" s="824"/>
      <c r="I6" s="824"/>
      <c r="J6" s="824"/>
      <c r="K6" s="1207" t="s">
        <v>378</v>
      </c>
      <c r="L6" s="1208"/>
      <c r="M6" s="1209"/>
      <c r="N6" s="1210" t="s">
        <v>518</v>
      </c>
      <c r="O6" s="1211"/>
      <c r="P6" s="1211"/>
      <c r="Q6" s="1211"/>
      <c r="R6" s="1211"/>
      <c r="S6" s="1211"/>
      <c r="T6" s="1211"/>
      <c r="U6" s="1211"/>
      <c r="V6" s="1211"/>
      <c r="W6" s="1212"/>
      <c r="X6" s="3"/>
      <c r="Y6" s="3"/>
      <c r="Z6" s="3"/>
      <c r="AA6" s="3"/>
      <c r="AB6" s="3"/>
      <c r="AC6" s="3"/>
      <c r="AD6" s="3"/>
      <c r="AE6" s="3"/>
      <c r="AF6" s="3"/>
      <c r="AG6" s="3"/>
      <c r="AH6" s="3"/>
      <c r="AI6" s="3"/>
      <c r="AJ6" s="1"/>
      <c r="AK6" s="3"/>
      <c r="AL6" s="1"/>
      <c r="AM6" s="1"/>
    </row>
    <row r="7" spans="1:39" ht="8.15" customHeight="1" x14ac:dyDescent="0.65">
      <c r="A7" s="1229" t="s">
        <v>333</v>
      </c>
      <c r="B7" s="1230"/>
      <c r="C7" s="1231"/>
      <c r="D7" s="616" t="s">
        <v>13</v>
      </c>
      <c r="E7" s="617"/>
      <c r="F7" s="617"/>
      <c r="G7" s="617"/>
      <c r="H7" s="617"/>
      <c r="I7" s="617"/>
      <c r="J7" s="618"/>
      <c r="K7" s="1028" t="s">
        <v>562</v>
      </c>
      <c r="L7" s="1238"/>
      <c r="M7" s="1238"/>
      <c r="N7" s="1238"/>
      <c r="O7" s="1238"/>
      <c r="P7" s="1238"/>
      <c r="Q7" s="1238"/>
      <c r="R7" s="1238"/>
      <c r="S7" s="1238"/>
      <c r="T7" s="1238"/>
      <c r="U7" s="1238"/>
      <c r="V7" s="1238"/>
      <c r="W7" s="1029"/>
      <c r="X7" s="3"/>
      <c r="Y7" s="3"/>
      <c r="Z7" s="3"/>
      <c r="AA7" s="3"/>
      <c r="AB7" s="3"/>
      <c r="AC7" s="3"/>
      <c r="AD7" s="3"/>
      <c r="AE7" s="3"/>
      <c r="AF7" s="3"/>
      <c r="AG7" s="3"/>
      <c r="AH7" s="3"/>
      <c r="AI7" s="3"/>
      <c r="AJ7" s="1"/>
      <c r="AK7" s="3"/>
      <c r="AL7" s="1"/>
      <c r="AM7" s="1"/>
    </row>
    <row r="8" spans="1:39" ht="8.15" customHeight="1" x14ac:dyDescent="0.65">
      <c r="A8" s="1232"/>
      <c r="B8" s="1233"/>
      <c r="C8" s="1234"/>
      <c r="D8" s="734"/>
      <c r="E8" s="735"/>
      <c r="F8" s="735"/>
      <c r="G8" s="735"/>
      <c r="H8" s="735"/>
      <c r="I8" s="735"/>
      <c r="J8" s="736"/>
      <c r="K8" s="1239"/>
      <c r="L8" s="1240"/>
      <c r="M8" s="1240"/>
      <c r="N8" s="1240"/>
      <c r="O8" s="1240"/>
      <c r="P8" s="1240"/>
      <c r="Q8" s="1240"/>
      <c r="R8" s="1240"/>
      <c r="S8" s="1240"/>
      <c r="T8" s="1240"/>
      <c r="U8" s="1240"/>
      <c r="V8" s="1240"/>
      <c r="W8" s="1241"/>
      <c r="X8" s="3"/>
      <c r="Y8" s="3"/>
      <c r="Z8" s="3"/>
      <c r="AA8" s="3"/>
      <c r="AB8" s="3"/>
      <c r="AC8" s="3"/>
      <c r="AD8" s="3"/>
      <c r="AE8" s="3"/>
      <c r="AF8" s="3"/>
      <c r="AG8" s="3"/>
      <c r="AH8" s="3"/>
      <c r="AI8" s="3"/>
      <c r="AJ8" s="1"/>
      <c r="AK8" s="3"/>
      <c r="AL8" s="1"/>
      <c r="AM8" s="1"/>
    </row>
    <row r="9" spans="1:39" ht="8.15" customHeight="1" x14ac:dyDescent="0.65">
      <c r="A9" s="1232"/>
      <c r="B9" s="1233"/>
      <c r="C9" s="1234"/>
      <c r="D9" s="741" t="s">
        <v>348</v>
      </c>
      <c r="E9" s="742"/>
      <c r="F9" s="742"/>
      <c r="G9" s="742"/>
      <c r="H9" s="742"/>
      <c r="I9" s="742"/>
      <c r="J9" s="743"/>
      <c r="K9" s="1242" t="s">
        <v>563</v>
      </c>
      <c r="L9" s="1243"/>
      <c r="M9" s="1243"/>
      <c r="N9" s="1243"/>
      <c r="O9" s="1243"/>
      <c r="P9" s="1243"/>
      <c r="Q9" s="1243"/>
      <c r="R9" s="1243"/>
      <c r="S9" s="1243"/>
      <c r="T9" s="1243"/>
      <c r="U9" s="1243"/>
      <c r="V9" s="1243"/>
      <c r="W9" s="1244"/>
      <c r="X9" s="3"/>
      <c r="Y9" s="3"/>
      <c r="Z9" s="3"/>
      <c r="AA9" s="3"/>
      <c r="AB9" s="3"/>
      <c r="AC9" s="3"/>
      <c r="AD9" s="3"/>
      <c r="AE9" s="3"/>
      <c r="AF9" s="3"/>
      <c r="AG9" s="3"/>
      <c r="AH9" s="3"/>
      <c r="AI9" s="3"/>
      <c r="AJ9" s="1"/>
      <c r="AK9" s="3"/>
      <c r="AL9" s="1"/>
      <c r="AM9" s="1"/>
    </row>
    <row r="10" spans="1:39" ht="8.15" customHeight="1" thickBot="1" x14ac:dyDescent="0.7">
      <c r="A10" s="1235"/>
      <c r="B10" s="1236"/>
      <c r="C10" s="1237"/>
      <c r="D10" s="855"/>
      <c r="E10" s="856"/>
      <c r="F10" s="856"/>
      <c r="G10" s="856"/>
      <c r="H10" s="856"/>
      <c r="I10" s="856"/>
      <c r="J10" s="857"/>
      <c r="K10" s="1245"/>
      <c r="L10" s="1246"/>
      <c r="M10" s="1246"/>
      <c r="N10" s="1246"/>
      <c r="O10" s="1246"/>
      <c r="P10" s="1246"/>
      <c r="Q10" s="1246"/>
      <c r="R10" s="1246"/>
      <c r="S10" s="1246"/>
      <c r="T10" s="1246"/>
      <c r="U10" s="1246"/>
      <c r="V10" s="1246"/>
      <c r="W10" s="1247"/>
      <c r="X10" s="3"/>
      <c r="Y10" s="3"/>
      <c r="Z10" s="3"/>
      <c r="AA10" s="3"/>
      <c r="AB10" s="3"/>
      <c r="AC10" s="3"/>
      <c r="AD10" s="3"/>
      <c r="AE10" s="3"/>
      <c r="AF10" s="3"/>
      <c r="AG10" s="3"/>
      <c r="AH10" s="3"/>
      <c r="AI10" s="3"/>
      <c r="AJ10" s="1"/>
      <c r="AK10" s="3"/>
      <c r="AL10" s="1"/>
      <c r="AM10" s="1"/>
    </row>
    <row r="11" spans="1:39" ht="18.75" customHeight="1" thickBot="1" x14ac:dyDescent="0.7">
      <c r="A11" s="1213" t="s">
        <v>364</v>
      </c>
      <c r="B11" s="1214"/>
      <c r="C11" s="1215"/>
      <c r="D11" s="73" t="s">
        <v>40</v>
      </c>
      <c r="E11" s="1222" t="s">
        <v>519</v>
      </c>
      <c r="F11" s="1223"/>
      <c r="G11" s="87" t="s">
        <v>373</v>
      </c>
      <c r="H11" s="1222" t="s">
        <v>522</v>
      </c>
      <c r="I11" s="1224"/>
      <c r="J11" s="1224"/>
      <c r="K11" s="1224"/>
      <c r="L11" s="1224"/>
      <c r="M11" s="1225"/>
      <c r="N11" s="73" t="s">
        <v>40</v>
      </c>
      <c r="O11" s="1222" t="s">
        <v>521</v>
      </c>
      <c r="P11" s="1223"/>
      <c r="Q11" s="87" t="s">
        <v>373</v>
      </c>
      <c r="R11" s="1226" t="s">
        <v>525</v>
      </c>
      <c r="S11" s="1227"/>
      <c r="T11" s="1227"/>
      <c r="U11" s="1227"/>
      <c r="V11" s="1227"/>
      <c r="W11" s="1228"/>
      <c r="X11" s="3"/>
      <c r="Y11" s="3"/>
      <c r="Z11" s="3"/>
      <c r="AA11" s="3"/>
      <c r="AB11" s="3"/>
      <c r="AC11" s="3"/>
      <c r="AD11" s="3"/>
      <c r="AE11" s="3"/>
      <c r="AF11" s="3"/>
      <c r="AG11" s="3"/>
      <c r="AH11" s="3"/>
      <c r="AI11" s="3"/>
      <c r="AJ11" s="1"/>
      <c r="AK11" s="3"/>
      <c r="AL11" s="1"/>
      <c r="AM11" s="1"/>
    </row>
    <row r="12" spans="1:39" ht="18" customHeight="1" thickBot="1" x14ac:dyDescent="0.7">
      <c r="A12" s="1216"/>
      <c r="B12" s="1217"/>
      <c r="C12" s="1218"/>
      <c r="D12" s="73" t="s">
        <v>40</v>
      </c>
      <c r="E12" s="1222" t="s">
        <v>520</v>
      </c>
      <c r="F12" s="1223"/>
      <c r="G12" s="87" t="s">
        <v>373</v>
      </c>
      <c r="H12" s="1226" t="s">
        <v>523</v>
      </c>
      <c r="I12" s="1227"/>
      <c r="J12" s="1227"/>
      <c r="K12" s="1227"/>
      <c r="L12" s="1227"/>
      <c r="M12" s="1228"/>
      <c r="N12" s="73" t="s">
        <v>40</v>
      </c>
      <c r="O12" s="1222"/>
      <c r="P12" s="1223"/>
      <c r="Q12" s="87" t="s">
        <v>373</v>
      </c>
      <c r="R12" s="1226"/>
      <c r="S12" s="1227"/>
      <c r="T12" s="1227"/>
      <c r="U12" s="1227"/>
      <c r="V12" s="1227"/>
      <c r="W12" s="1228"/>
    </row>
    <row r="13" spans="1:39" ht="17.399999999999999" customHeight="1" thickBot="1" x14ac:dyDescent="0.7">
      <c r="A13" s="1219"/>
      <c r="B13" s="1220"/>
      <c r="C13" s="1221"/>
      <c r="D13" s="73" t="s">
        <v>40</v>
      </c>
      <c r="E13" s="1222" t="s">
        <v>521</v>
      </c>
      <c r="F13" s="1223"/>
      <c r="G13" s="87" t="s">
        <v>373</v>
      </c>
      <c r="H13" s="1226" t="s">
        <v>524</v>
      </c>
      <c r="I13" s="1227"/>
      <c r="J13" s="1227"/>
      <c r="K13" s="1227"/>
      <c r="L13" s="1227"/>
      <c r="M13" s="1228"/>
      <c r="N13" s="73" t="s">
        <v>40</v>
      </c>
      <c r="O13" s="1222"/>
      <c r="P13" s="1223"/>
      <c r="Q13" s="87" t="s">
        <v>373</v>
      </c>
      <c r="R13" s="1226"/>
      <c r="S13" s="1227"/>
      <c r="T13" s="1227"/>
      <c r="U13" s="1227"/>
      <c r="V13" s="1227"/>
      <c r="W13" s="1228"/>
    </row>
    <row r="14" spans="1:39" ht="18.75" customHeight="1" x14ac:dyDescent="0.65">
      <c r="A14" s="1213" t="s">
        <v>561</v>
      </c>
      <c r="B14" s="1214"/>
      <c r="C14" s="1215"/>
      <c r="D14" s="33" t="s">
        <v>339</v>
      </c>
      <c r="E14" s="1257" t="s">
        <v>340</v>
      </c>
      <c r="F14" s="1257"/>
      <c r="G14" s="1257"/>
      <c r="H14" s="34" t="s">
        <v>339</v>
      </c>
      <c r="I14" s="1257" t="s">
        <v>43</v>
      </c>
      <c r="J14" s="1257"/>
      <c r="K14" s="1257"/>
      <c r="L14" s="35" t="s">
        <v>339</v>
      </c>
      <c r="M14" s="1257" t="s">
        <v>45</v>
      </c>
      <c r="N14" s="1257"/>
      <c r="O14" s="1257"/>
      <c r="P14" s="82" t="s">
        <v>339</v>
      </c>
      <c r="Q14" s="1257" t="s">
        <v>342</v>
      </c>
      <c r="R14" s="1257"/>
      <c r="S14" s="1257"/>
      <c r="T14" s="36"/>
      <c r="U14" s="36"/>
      <c r="V14" s="36"/>
      <c r="W14" s="37"/>
    </row>
    <row r="15" spans="1:39" ht="18.75" customHeight="1" thickBot="1" x14ac:dyDescent="0.7">
      <c r="A15" s="1216"/>
      <c r="B15" s="1217"/>
      <c r="C15" s="1218"/>
      <c r="D15" s="38" t="s">
        <v>339</v>
      </c>
      <c r="E15" s="1202" t="s">
        <v>341</v>
      </c>
      <c r="F15" s="1202"/>
      <c r="G15" s="39"/>
      <c r="H15" s="40" t="s">
        <v>339</v>
      </c>
      <c r="I15" s="1202" t="s">
        <v>365</v>
      </c>
      <c r="J15" s="1202"/>
      <c r="K15" s="1202"/>
      <c r="L15" s="84" t="s">
        <v>339</v>
      </c>
      <c r="M15" s="41" t="s">
        <v>47</v>
      </c>
      <c r="N15" s="41"/>
      <c r="O15" s="41"/>
      <c r="P15" s="41"/>
      <c r="Q15" s="41"/>
      <c r="R15" s="41"/>
      <c r="S15" s="84" t="s">
        <v>339</v>
      </c>
      <c r="T15" s="1202" t="s">
        <v>360</v>
      </c>
      <c r="U15" s="1202"/>
      <c r="V15" s="1202"/>
      <c r="W15" s="1203"/>
    </row>
    <row r="16" spans="1:39" ht="18.75" customHeight="1" x14ac:dyDescent="0.65">
      <c r="A16" s="1229" t="s">
        <v>42</v>
      </c>
      <c r="B16" s="1230"/>
      <c r="C16" s="1231"/>
      <c r="D16" s="1248" t="s">
        <v>347</v>
      </c>
      <c r="E16" s="1249"/>
      <c r="F16" s="1249"/>
      <c r="G16" s="1249"/>
      <c r="H16" s="1249"/>
      <c r="I16" s="1249"/>
      <c r="J16" s="1249"/>
      <c r="K16" s="1249"/>
      <c r="L16" s="1249"/>
      <c r="M16" s="1249"/>
      <c r="N16" s="1249"/>
      <c r="O16" s="1249"/>
      <c r="P16" s="1249"/>
      <c r="Q16" s="1249"/>
      <c r="R16" s="1249"/>
      <c r="S16" s="1249"/>
      <c r="T16" s="1249"/>
      <c r="U16" s="1249"/>
      <c r="V16" s="1249"/>
      <c r="W16" s="1250"/>
    </row>
    <row r="17" spans="1:23" ht="18.75" customHeight="1" x14ac:dyDescent="0.65">
      <c r="A17" s="1232"/>
      <c r="B17" s="1233"/>
      <c r="C17" s="1234"/>
      <c r="D17" s="30"/>
      <c r="E17" s="1249" t="s">
        <v>44</v>
      </c>
      <c r="F17" s="1249"/>
      <c r="G17" s="1249"/>
      <c r="H17" s="74"/>
      <c r="I17" s="1249" t="s">
        <v>46</v>
      </c>
      <c r="J17" s="1249"/>
      <c r="K17" s="1249"/>
      <c r="L17" s="74"/>
      <c r="M17" s="1249" t="s">
        <v>343</v>
      </c>
      <c r="N17" s="1249"/>
      <c r="O17" s="1249"/>
      <c r="P17" s="74"/>
      <c r="Q17" s="1249" t="s">
        <v>362</v>
      </c>
      <c r="R17" s="1249"/>
      <c r="S17" s="1249"/>
      <c r="T17" s="1249"/>
      <c r="U17" s="1249"/>
      <c r="V17" s="74"/>
      <c r="W17" s="31"/>
    </row>
    <row r="18" spans="1:23" ht="18.75" customHeight="1" x14ac:dyDescent="0.65">
      <c r="A18" s="1232"/>
      <c r="B18" s="1233"/>
      <c r="C18" s="1234"/>
      <c r="D18" s="30" t="s">
        <v>363</v>
      </c>
      <c r="E18" s="80"/>
      <c r="F18" s="74"/>
      <c r="G18" s="74"/>
      <c r="H18" s="74"/>
      <c r="I18" s="74"/>
      <c r="J18" s="74"/>
      <c r="K18" s="74"/>
      <c r="L18" s="74"/>
      <c r="M18" s="74"/>
      <c r="N18" s="74"/>
      <c r="O18" s="74"/>
      <c r="P18" s="74"/>
      <c r="Q18" s="74"/>
      <c r="R18" s="74"/>
      <c r="S18" s="74"/>
      <c r="T18" s="74"/>
      <c r="U18" s="74"/>
      <c r="V18" s="74"/>
      <c r="W18" s="75"/>
    </row>
    <row r="19" spans="1:23" ht="17.399999999999999" customHeight="1" x14ac:dyDescent="0.65">
      <c r="A19" s="1232"/>
      <c r="B19" s="1233"/>
      <c r="C19" s="1234"/>
      <c r="D19" s="1251" t="s">
        <v>526</v>
      </c>
      <c r="E19" s="1252"/>
      <c r="F19" s="1252"/>
      <c r="G19" s="1252"/>
      <c r="H19" s="1252"/>
      <c r="I19" s="1252"/>
      <c r="J19" s="1252"/>
      <c r="K19" s="1252"/>
      <c r="L19" s="1252"/>
      <c r="M19" s="1252"/>
      <c r="N19" s="1252"/>
      <c r="O19" s="1252"/>
      <c r="P19" s="1252"/>
      <c r="Q19" s="1252"/>
      <c r="R19" s="1252"/>
      <c r="S19" s="1252"/>
      <c r="T19" s="1252"/>
      <c r="U19" s="1252"/>
      <c r="V19" s="1252"/>
      <c r="W19" s="1253"/>
    </row>
    <row r="20" spans="1:23" ht="18.649999999999999" customHeight="1" x14ac:dyDescent="0.65">
      <c r="A20" s="1232"/>
      <c r="B20" s="1233"/>
      <c r="C20" s="1234"/>
      <c r="D20" s="1251" t="s">
        <v>527</v>
      </c>
      <c r="E20" s="1252"/>
      <c r="F20" s="1252"/>
      <c r="G20" s="1252"/>
      <c r="H20" s="1252"/>
      <c r="I20" s="1252"/>
      <c r="J20" s="1252"/>
      <c r="K20" s="1252"/>
      <c r="L20" s="1252"/>
      <c r="M20" s="1252"/>
      <c r="N20" s="1252"/>
      <c r="O20" s="1252"/>
      <c r="P20" s="1252"/>
      <c r="Q20" s="1252"/>
      <c r="R20" s="1252"/>
      <c r="S20" s="1252"/>
      <c r="T20" s="1252"/>
      <c r="U20" s="1252"/>
      <c r="V20" s="1252"/>
      <c r="W20" s="1253"/>
    </row>
    <row r="21" spans="1:23" ht="17.399999999999999" customHeight="1" thickBot="1" x14ac:dyDescent="0.7">
      <c r="A21" s="1235"/>
      <c r="B21" s="1236"/>
      <c r="C21" s="1237"/>
      <c r="D21" s="1254" t="s">
        <v>528</v>
      </c>
      <c r="E21" s="1255"/>
      <c r="F21" s="1255"/>
      <c r="G21" s="1255"/>
      <c r="H21" s="1255"/>
      <c r="I21" s="1255"/>
      <c r="J21" s="1255"/>
      <c r="K21" s="1255"/>
      <c r="L21" s="1255"/>
      <c r="M21" s="1255"/>
      <c r="N21" s="1255"/>
      <c r="O21" s="1255"/>
      <c r="P21" s="1255"/>
      <c r="Q21" s="1255"/>
      <c r="R21" s="1255"/>
      <c r="S21" s="1255"/>
      <c r="T21" s="1255"/>
      <c r="U21" s="1255"/>
      <c r="V21" s="1255"/>
      <c r="W21" s="1256"/>
    </row>
    <row r="22" spans="1:23" ht="42.65" customHeight="1" thickBot="1" x14ac:dyDescent="0.7">
      <c r="A22" s="1229" t="s">
        <v>374</v>
      </c>
      <c r="B22" s="1230"/>
      <c r="C22" s="1231"/>
      <c r="D22" s="1258" t="s">
        <v>375</v>
      </c>
      <c r="E22" s="1259"/>
      <c r="F22" s="1260" t="s">
        <v>555</v>
      </c>
      <c r="G22" s="1261"/>
      <c r="H22" s="1261"/>
      <c r="I22" s="1261"/>
      <c r="J22" s="1261"/>
      <c r="K22" s="1261"/>
      <c r="L22" s="1261"/>
      <c r="M22" s="1261"/>
      <c r="N22" s="1261"/>
      <c r="O22" s="1261"/>
      <c r="P22" s="1261"/>
      <c r="Q22" s="1261"/>
      <c r="R22" s="1261"/>
      <c r="S22" s="1261"/>
      <c r="T22" s="1261"/>
      <c r="U22" s="1261"/>
      <c r="V22" s="1261"/>
      <c r="W22" s="1262"/>
    </row>
    <row r="23" spans="1:23" ht="42.65" customHeight="1" thickBot="1" x14ac:dyDescent="0.7">
      <c r="A23" s="1235"/>
      <c r="B23" s="1236"/>
      <c r="C23" s="1237"/>
      <c r="D23" s="1258" t="s">
        <v>376</v>
      </c>
      <c r="E23" s="1259"/>
      <c r="F23" s="1260" t="s">
        <v>532</v>
      </c>
      <c r="G23" s="1261"/>
      <c r="H23" s="1261"/>
      <c r="I23" s="1261"/>
      <c r="J23" s="1261"/>
      <c r="K23" s="1261"/>
      <c r="L23" s="1261"/>
      <c r="M23" s="1261"/>
      <c r="N23" s="1261"/>
      <c r="O23" s="1261"/>
      <c r="P23" s="1261"/>
      <c r="Q23" s="1261"/>
      <c r="R23" s="1261"/>
      <c r="S23" s="1261"/>
      <c r="T23" s="1261"/>
      <c r="U23" s="1261"/>
      <c r="V23" s="1261"/>
      <c r="W23" s="1262"/>
    </row>
    <row r="24" spans="1:23" ht="15" customHeight="1" thickBot="1" x14ac:dyDescent="0.7">
      <c r="A24" s="1263" t="s">
        <v>344</v>
      </c>
      <c r="B24" s="1264"/>
      <c r="C24" s="1265"/>
      <c r="D24" s="1272" t="s">
        <v>370</v>
      </c>
      <c r="E24" s="1273"/>
      <c r="F24" s="1273"/>
      <c r="G24" s="1273"/>
      <c r="H24" s="1273"/>
      <c r="I24" s="1273"/>
      <c r="J24" s="1273"/>
      <c r="K24" s="1273"/>
      <c r="L24" s="1273"/>
      <c r="M24" s="1273"/>
      <c r="N24" s="1273"/>
      <c r="O24" s="1273"/>
      <c r="P24" s="1273"/>
      <c r="Q24" s="1273"/>
      <c r="R24" s="1273"/>
      <c r="S24" s="1273"/>
      <c r="T24" s="1273"/>
      <c r="U24" s="1273"/>
      <c r="V24" s="1273"/>
      <c r="W24" s="1274"/>
    </row>
    <row r="25" spans="1:23" ht="23.25" customHeight="1" x14ac:dyDescent="0.65">
      <c r="A25" s="1266"/>
      <c r="B25" s="1267"/>
      <c r="C25" s="1268"/>
      <c r="D25" s="1275" t="s">
        <v>556</v>
      </c>
      <c r="E25" s="989"/>
      <c r="F25" s="989"/>
      <c r="G25" s="989"/>
      <c r="H25" s="989"/>
      <c r="I25" s="989"/>
      <c r="J25" s="989"/>
      <c r="K25" s="989"/>
      <c r="L25" s="989"/>
      <c r="M25" s="989"/>
      <c r="N25" s="989"/>
      <c r="O25" s="989"/>
      <c r="P25" s="989"/>
      <c r="Q25" s="989"/>
      <c r="R25" s="989"/>
      <c r="S25" s="989"/>
      <c r="T25" s="989"/>
      <c r="U25" s="989"/>
      <c r="V25" s="989"/>
      <c r="W25" s="990"/>
    </row>
    <row r="26" spans="1:23" ht="15" customHeight="1" x14ac:dyDescent="0.65">
      <c r="A26" s="1266"/>
      <c r="B26" s="1267"/>
      <c r="C26" s="1268"/>
      <c r="D26" s="988"/>
      <c r="E26" s="989"/>
      <c r="F26" s="989"/>
      <c r="G26" s="989"/>
      <c r="H26" s="989"/>
      <c r="I26" s="989"/>
      <c r="J26" s="989"/>
      <c r="K26" s="989"/>
      <c r="L26" s="989"/>
      <c r="M26" s="989"/>
      <c r="N26" s="989"/>
      <c r="O26" s="989"/>
      <c r="P26" s="989"/>
      <c r="Q26" s="989"/>
      <c r="R26" s="989"/>
      <c r="S26" s="989"/>
      <c r="T26" s="989"/>
      <c r="U26" s="989"/>
      <c r="V26" s="989"/>
      <c r="W26" s="990"/>
    </row>
    <row r="27" spans="1:23" ht="23.25" customHeight="1" thickBot="1" x14ac:dyDescent="0.7">
      <c r="A27" s="1269"/>
      <c r="B27" s="1270"/>
      <c r="C27" s="1271"/>
      <c r="D27" s="991"/>
      <c r="E27" s="992"/>
      <c r="F27" s="992"/>
      <c r="G27" s="992"/>
      <c r="H27" s="992"/>
      <c r="I27" s="992"/>
      <c r="J27" s="992"/>
      <c r="K27" s="992"/>
      <c r="L27" s="992"/>
      <c r="M27" s="992"/>
      <c r="N27" s="992"/>
      <c r="O27" s="992"/>
      <c r="P27" s="992"/>
      <c r="Q27" s="992"/>
      <c r="R27" s="992"/>
      <c r="S27" s="992"/>
      <c r="T27" s="992"/>
      <c r="U27" s="992"/>
      <c r="V27" s="992"/>
      <c r="W27" s="993"/>
    </row>
    <row r="28" spans="1:23" ht="15" customHeight="1" thickBot="1" x14ac:dyDescent="0.7">
      <c r="A28" s="1229" t="s">
        <v>48</v>
      </c>
      <c r="B28" s="1230"/>
      <c r="C28" s="1231"/>
      <c r="D28" s="1272" t="s">
        <v>345</v>
      </c>
      <c r="E28" s="1273"/>
      <c r="F28" s="1273"/>
      <c r="G28" s="1273"/>
      <c r="H28" s="1273"/>
      <c r="I28" s="1273"/>
      <c r="J28" s="1273"/>
      <c r="K28" s="1273"/>
      <c r="L28" s="1273"/>
      <c r="M28" s="1273"/>
      <c r="N28" s="1273"/>
      <c r="O28" s="1273"/>
      <c r="P28" s="1273"/>
      <c r="Q28" s="1273"/>
      <c r="R28" s="1273"/>
      <c r="S28" s="1273"/>
      <c r="T28" s="1273"/>
      <c r="U28" s="1273"/>
      <c r="V28" s="1273"/>
      <c r="W28" s="1274"/>
    </row>
    <row r="29" spans="1:23" ht="23.25" customHeight="1" x14ac:dyDescent="0.65">
      <c r="A29" s="1232"/>
      <c r="B29" s="1233"/>
      <c r="C29" s="1234"/>
      <c r="D29" s="1275" t="s">
        <v>557</v>
      </c>
      <c r="E29" s="1276"/>
      <c r="F29" s="1276"/>
      <c r="G29" s="1276"/>
      <c r="H29" s="1276"/>
      <c r="I29" s="1276"/>
      <c r="J29" s="1276"/>
      <c r="K29" s="1276"/>
      <c r="L29" s="1276"/>
      <c r="M29" s="1276"/>
      <c r="N29" s="1276"/>
      <c r="O29" s="1276"/>
      <c r="P29" s="1276"/>
      <c r="Q29" s="1276"/>
      <c r="R29" s="1276"/>
      <c r="S29" s="1276"/>
      <c r="T29" s="1276"/>
      <c r="U29" s="1276"/>
      <c r="V29" s="1276"/>
      <c r="W29" s="1277"/>
    </row>
    <row r="30" spans="1:23" ht="15" customHeight="1" x14ac:dyDescent="0.65">
      <c r="A30" s="1232"/>
      <c r="B30" s="1233"/>
      <c r="C30" s="1234"/>
      <c r="D30" s="1275"/>
      <c r="E30" s="1276"/>
      <c r="F30" s="1276"/>
      <c r="G30" s="1276"/>
      <c r="H30" s="1276"/>
      <c r="I30" s="1276"/>
      <c r="J30" s="1276"/>
      <c r="K30" s="1276"/>
      <c r="L30" s="1276"/>
      <c r="M30" s="1276"/>
      <c r="N30" s="1276"/>
      <c r="O30" s="1276"/>
      <c r="P30" s="1276"/>
      <c r="Q30" s="1276"/>
      <c r="R30" s="1276"/>
      <c r="S30" s="1276"/>
      <c r="T30" s="1276"/>
      <c r="U30" s="1276"/>
      <c r="V30" s="1276"/>
      <c r="W30" s="1277"/>
    </row>
    <row r="31" spans="1:23" ht="23.25" customHeight="1" thickBot="1" x14ac:dyDescent="0.7">
      <c r="A31" s="1235"/>
      <c r="B31" s="1236"/>
      <c r="C31" s="1237"/>
      <c r="D31" s="1278"/>
      <c r="E31" s="1279"/>
      <c r="F31" s="1279"/>
      <c r="G31" s="1279"/>
      <c r="H31" s="1279"/>
      <c r="I31" s="1279"/>
      <c r="J31" s="1279"/>
      <c r="K31" s="1279"/>
      <c r="L31" s="1279"/>
      <c r="M31" s="1279"/>
      <c r="N31" s="1279"/>
      <c r="O31" s="1279"/>
      <c r="P31" s="1279"/>
      <c r="Q31" s="1279"/>
      <c r="R31" s="1279"/>
      <c r="S31" s="1279"/>
      <c r="T31" s="1279"/>
      <c r="U31" s="1279"/>
      <c r="V31" s="1279"/>
      <c r="W31" s="1280"/>
    </row>
    <row r="32" spans="1:23" ht="15" customHeight="1" thickBot="1" x14ac:dyDescent="0.7">
      <c r="A32" s="1229" t="s">
        <v>49</v>
      </c>
      <c r="B32" s="1230"/>
      <c r="C32" s="1231"/>
      <c r="D32" s="1281" t="s">
        <v>346</v>
      </c>
      <c r="E32" s="1282"/>
      <c r="F32" s="1282"/>
      <c r="G32" s="1282"/>
      <c r="H32" s="1282"/>
      <c r="I32" s="1282"/>
      <c r="J32" s="1282"/>
      <c r="K32" s="1282"/>
      <c r="L32" s="1282"/>
      <c r="M32" s="1282"/>
      <c r="N32" s="1282"/>
      <c r="O32" s="1282"/>
      <c r="P32" s="1282"/>
      <c r="Q32" s="1282"/>
      <c r="R32" s="1282"/>
      <c r="S32" s="1282"/>
      <c r="T32" s="1282"/>
      <c r="U32" s="1282"/>
      <c r="V32" s="1282"/>
      <c r="W32" s="1283"/>
    </row>
    <row r="33" spans="1:23" ht="23.25" customHeight="1" x14ac:dyDescent="0.65">
      <c r="A33" s="1232"/>
      <c r="B33" s="1233"/>
      <c r="C33" s="1234"/>
      <c r="D33" s="1284" t="s">
        <v>558</v>
      </c>
      <c r="E33" s="986"/>
      <c r="F33" s="986"/>
      <c r="G33" s="986"/>
      <c r="H33" s="986"/>
      <c r="I33" s="986"/>
      <c r="J33" s="986"/>
      <c r="K33" s="986"/>
      <c r="L33" s="986"/>
      <c r="M33" s="986"/>
      <c r="N33" s="986"/>
      <c r="O33" s="986"/>
      <c r="P33" s="986"/>
      <c r="Q33" s="986"/>
      <c r="R33" s="986"/>
      <c r="S33" s="986"/>
      <c r="T33" s="986"/>
      <c r="U33" s="986"/>
      <c r="V33" s="986"/>
      <c r="W33" s="987"/>
    </row>
    <row r="34" spans="1:23" ht="15" customHeight="1" x14ac:dyDescent="0.65">
      <c r="A34" s="1232"/>
      <c r="B34" s="1233"/>
      <c r="C34" s="1234"/>
      <c r="D34" s="988"/>
      <c r="E34" s="989"/>
      <c r="F34" s="989"/>
      <c r="G34" s="989"/>
      <c r="H34" s="989"/>
      <c r="I34" s="989"/>
      <c r="J34" s="989"/>
      <c r="K34" s="989"/>
      <c r="L34" s="989"/>
      <c r="M34" s="989"/>
      <c r="N34" s="989"/>
      <c r="O34" s="989"/>
      <c r="P34" s="989"/>
      <c r="Q34" s="989"/>
      <c r="R34" s="989"/>
      <c r="S34" s="989"/>
      <c r="T34" s="989"/>
      <c r="U34" s="989"/>
      <c r="V34" s="989"/>
      <c r="W34" s="990"/>
    </row>
    <row r="35" spans="1:23" ht="23.25" customHeight="1" thickBot="1" x14ac:dyDescent="0.7">
      <c r="A35" s="1235"/>
      <c r="B35" s="1236"/>
      <c r="C35" s="1237"/>
      <c r="D35" s="991"/>
      <c r="E35" s="992"/>
      <c r="F35" s="992"/>
      <c r="G35" s="992"/>
      <c r="H35" s="992"/>
      <c r="I35" s="992"/>
      <c r="J35" s="992"/>
      <c r="K35" s="992"/>
      <c r="L35" s="992"/>
      <c r="M35" s="992"/>
      <c r="N35" s="992"/>
      <c r="O35" s="992"/>
      <c r="P35" s="992"/>
      <c r="Q35" s="992"/>
      <c r="R35" s="992"/>
      <c r="S35" s="992"/>
      <c r="T35" s="992"/>
      <c r="U35" s="992"/>
      <c r="V35" s="992"/>
      <c r="W35" s="993"/>
    </row>
    <row r="36" spans="1:23" ht="15" customHeight="1" thickBot="1" x14ac:dyDescent="0.7">
      <c r="A36" s="1263" t="s">
        <v>50</v>
      </c>
      <c r="B36" s="1264"/>
      <c r="C36" s="1265"/>
      <c r="D36" s="1248" t="s">
        <v>361</v>
      </c>
      <c r="E36" s="1249"/>
      <c r="F36" s="1249"/>
      <c r="G36" s="1249"/>
      <c r="H36" s="1249"/>
      <c r="I36" s="1249"/>
      <c r="J36" s="1249"/>
      <c r="K36" s="1249"/>
      <c r="L36" s="1249"/>
      <c r="M36" s="1249"/>
      <c r="N36" s="1249"/>
      <c r="O36" s="1249"/>
      <c r="P36" s="1249"/>
      <c r="Q36" s="1249"/>
      <c r="R36" s="1249"/>
      <c r="S36" s="1249"/>
      <c r="T36" s="1249"/>
      <c r="U36" s="1249"/>
      <c r="V36" s="1249"/>
      <c r="W36" s="1250"/>
    </row>
    <row r="37" spans="1:23" ht="23.25" customHeight="1" x14ac:dyDescent="0.65">
      <c r="A37" s="1266"/>
      <c r="B37" s="1267"/>
      <c r="C37" s="1268"/>
      <c r="D37" s="1284" t="s">
        <v>559</v>
      </c>
      <c r="E37" s="986"/>
      <c r="F37" s="986"/>
      <c r="G37" s="986"/>
      <c r="H37" s="986"/>
      <c r="I37" s="986"/>
      <c r="J37" s="986"/>
      <c r="K37" s="986"/>
      <c r="L37" s="986"/>
      <c r="M37" s="986"/>
      <c r="N37" s="986"/>
      <c r="O37" s="986"/>
      <c r="P37" s="986"/>
      <c r="Q37" s="986"/>
      <c r="R37" s="986"/>
      <c r="S37" s="986"/>
      <c r="T37" s="986"/>
      <c r="U37" s="986"/>
      <c r="V37" s="986"/>
      <c r="W37" s="987"/>
    </row>
    <row r="38" spans="1:23" ht="15" customHeight="1" x14ac:dyDescent="0.65">
      <c r="A38" s="1266"/>
      <c r="B38" s="1267"/>
      <c r="C38" s="1268"/>
      <c r="D38" s="988"/>
      <c r="E38" s="989"/>
      <c r="F38" s="989"/>
      <c r="G38" s="989"/>
      <c r="H38" s="989"/>
      <c r="I38" s="989"/>
      <c r="J38" s="989"/>
      <c r="K38" s="989"/>
      <c r="L38" s="989"/>
      <c r="M38" s="989"/>
      <c r="N38" s="989"/>
      <c r="O38" s="989"/>
      <c r="P38" s="989"/>
      <c r="Q38" s="989"/>
      <c r="R38" s="989"/>
      <c r="S38" s="989"/>
      <c r="T38" s="989"/>
      <c r="U38" s="989"/>
      <c r="V38" s="989"/>
      <c r="W38" s="990"/>
    </row>
    <row r="39" spans="1:23" ht="18.75" customHeight="1" thickBot="1" x14ac:dyDescent="0.7">
      <c r="A39" s="1269"/>
      <c r="B39" s="1270"/>
      <c r="C39" s="1271"/>
      <c r="D39" s="991"/>
      <c r="E39" s="992"/>
      <c r="F39" s="992"/>
      <c r="G39" s="992"/>
      <c r="H39" s="992"/>
      <c r="I39" s="992"/>
      <c r="J39" s="992"/>
      <c r="K39" s="992"/>
      <c r="L39" s="992"/>
      <c r="M39" s="992"/>
      <c r="N39" s="992"/>
      <c r="O39" s="992"/>
      <c r="P39" s="992"/>
      <c r="Q39" s="992"/>
      <c r="R39" s="992"/>
      <c r="S39" s="992"/>
      <c r="T39" s="992"/>
      <c r="U39" s="992"/>
      <c r="V39" s="992"/>
      <c r="W39" s="993"/>
    </row>
    <row r="40" spans="1:23" ht="15" customHeight="1" thickBot="1" x14ac:dyDescent="0.7">
      <c r="A40" s="714" t="s">
        <v>51</v>
      </c>
      <c r="B40" s="715"/>
      <c r="C40" s="716"/>
      <c r="D40" s="1285" t="s">
        <v>359</v>
      </c>
      <c r="E40" s="1286"/>
      <c r="F40" s="1286"/>
      <c r="G40" s="1286"/>
      <c r="H40" s="1286"/>
      <c r="I40" s="1286"/>
      <c r="J40" s="1286"/>
      <c r="K40" s="1286"/>
      <c r="L40" s="1286"/>
      <c r="M40" s="1286"/>
      <c r="N40" s="1286"/>
      <c r="O40" s="1286"/>
      <c r="P40" s="1286"/>
      <c r="Q40" s="1286"/>
      <c r="R40" s="1286"/>
      <c r="S40" s="1286"/>
      <c r="T40" s="1286"/>
      <c r="U40" s="1286"/>
      <c r="V40" s="1286"/>
      <c r="W40" s="1287"/>
    </row>
    <row r="41" spans="1:23" ht="18.75" customHeight="1" x14ac:dyDescent="0.65">
      <c r="A41" s="717"/>
      <c r="B41" s="718"/>
      <c r="C41" s="719"/>
      <c r="D41" s="985" t="s">
        <v>529</v>
      </c>
      <c r="E41" s="986"/>
      <c r="F41" s="986"/>
      <c r="G41" s="986"/>
      <c r="H41" s="986"/>
      <c r="I41" s="986"/>
      <c r="J41" s="986"/>
      <c r="K41" s="986"/>
      <c r="L41" s="986"/>
      <c r="M41" s="986"/>
      <c r="N41" s="986"/>
      <c r="O41" s="986"/>
      <c r="P41" s="986"/>
      <c r="Q41" s="986"/>
      <c r="R41" s="986"/>
      <c r="S41" s="986"/>
      <c r="T41" s="986"/>
      <c r="U41" s="986"/>
      <c r="V41" s="986"/>
      <c r="W41" s="987"/>
    </row>
    <row r="42" spans="1:23" ht="18.75" customHeight="1" x14ac:dyDescent="0.65">
      <c r="A42" s="717"/>
      <c r="B42" s="718"/>
      <c r="C42" s="719"/>
      <c r="D42" s="988"/>
      <c r="E42" s="989"/>
      <c r="F42" s="989"/>
      <c r="G42" s="989"/>
      <c r="H42" s="989"/>
      <c r="I42" s="989"/>
      <c r="J42" s="989"/>
      <c r="K42" s="989"/>
      <c r="L42" s="989"/>
      <c r="M42" s="989"/>
      <c r="N42" s="989"/>
      <c r="O42" s="989"/>
      <c r="P42" s="989"/>
      <c r="Q42" s="989"/>
      <c r="R42" s="989"/>
      <c r="S42" s="989"/>
      <c r="T42" s="989"/>
      <c r="U42" s="989"/>
      <c r="V42" s="989"/>
      <c r="W42" s="990"/>
    </row>
    <row r="43" spans="1:23" ht="12.65" customHeight="1" thickBot="1" x14ac:dyDescent="0.7">
      <c r="A43" s="720"/>
      <c r="B43" s="721"/>
      <c r="C43" s="722"/>
      <c r="D43" s="991"/>
      <c r="E43" s="992"/>
      <c r="F43" s="992"/>
      <c r="G43" s="992"/>
      <c r="H43" s="992"/>
      <c r="I43" s="992"/>
      <c r="J43" s="992"/>
      <c r="K43" s="992"/>
      <c r="L43" s="992"/>
      <c r="M43" s="992"/>
      <c r="N43" s="992"/>
      <c r="O43" s="992"/>
      <c r="P43" s="992"/>
      <c r="Q43" s="992"/>
      <c r="R43" s="992"/>
      <c r="S43" s="992"/>
      <c r="T43" s="992"/>
      <c r="U43" s="992"/>
      <c r="V43" s="992"/>
      <c r="W43" s="993"/>
    </row>
    <row r="44" spans="1:23" ht="12.65" customHeight="1" x14ac:dyDescent="0.65">
      <c r="A44" s="660" t="s">
        <v>52</v>
      </c>
      <c r="B44" s="661"/>
      <c r="C44" s="662"/>
      <c r="D44" s="1288" t="s">
        <v>53</v>
      </c>
      <c r="E44" s="1289"/>
      <c r="F44" s="1289"/>
      <c r="G44" s="1289"/>
      <c r="H44" s="1289" t="s">
        <v>54</v>
      </c>
      <c r="I44" s="1289"/>
      <c r="J44" s="1289" t="s">
        <v>530</v>
      </c>
      <c r="K44" s="1289"/>
      <c r="L44" s="1289"/>
      <c r="M44" s="1289"/>
      <c r="N44" s="1289" t="s">
        <v>55</v>
      </c>
      <c r="O44" s="1289"/>
      <c r="P44" s="1289"/>
      <c r="Q44" s="1292" t="s">
        <v>56</v>
      </c>
      <c r="R44" s="76" t="s">
        <v>60</v>
      </c>
      <c r="S44" s="77"/>
      <c r="T44" s="77"/>
      <c r="U44" s="77"/>
      <c r="V44" s="77"/>
      <c r="W44" s="65"/>
    </row>
    <row r="45" spans="1:23" ht="13.5" customHeight="1" thickBot="1" x14ac:dyDescent="0.7">
      <c r="A45" s="666"/>
      <c r="B45" s="667"/>
      <c r="C45" s="668"/>
      <c r="D45" s="1290"/>
      <c r="E45" s="1291"/>
      <c r="F45" s="1291"/>
      <c r="G45" s="1291"/>
      <c r="H45" s="1291"/>
      <c r="I45" s="1291"/>
      <c r="J45" s="1291"/>
      <c r="K45" s="1291"/>
      <c r="L45" s="1291"/>
      <c r="M45" s="1291"/>
      <c r="N45" s="1291"/>
      <c r="O45" s="1291"/>
      <c r="P45" s="1291"/>
      <c r="Q45" s="1293"/>
      <c r="R45" s="66" t="s">
        <v>61</v>
      </c>
      <c r="S45" s="67"/>
      <c r="T45" s="68"/>
      <c r="U45" s="68"/>
      <c r="V45" s="68"/>
      <c r="W45" s="69"/>
    </row>
    <row r="46" spans="1:23" ht="13.5" customHeight="1" x14ac:dyDescent="0.65">
      <c r="A46" s="660" t="s">
        <v>57</v>
      </c>
      <c r="B46" s="661"/>
      <c r="C46" s="662"/>
      <c r="D46" s="1303" t="s">
        <v>58</v>
      </c>
      <c r="E46" s="1304"/>
      <c r="F46" s="1304"/>
      <c r="G46" s="1304"/>
      <c r="H46" s="1304"/>
      <c r="I46" s="1304"/>
      <c r="J46" s="1304"/>
      <c r="K46" s="1304"/>
      <c r="L46" s="1305" t="s">
        <v>59</v>
      </c>
      <c r="M46" s="1305"/>
      <c r="N46" s="1305"/>
      <c r="O46" s="1305" t="s">
        <v>560</v>
      </c>
      <c r="P46" s="1305"/>
      <c r="Q46" s="1305"/>
      <c r="R46" s="1305"/>
      <c r="S46" s="1305"/>
      <c r="T46" s="1305"/>
      <c r="U46" s="1305"/>
      <c r="V46" s="78"/>
      <c r="W46" s="70"/>
    </row>
    <row r="47" spans="1:23" ht="14.15" customHeight="1" thickBot="1" x14ac:dyDescent="0.7">
      <c r="A47" s="666"/>
      <c r="B47" s="667"/>
      <c r="C47" s="668"/>
      <c r="D47" s="71"/>
      <c r="E47" s="72"/>
      <c r="F47" s="72"/>
      <c r="G47" s="72"/>
      <c r="H47" s="72"/>
      <c r="I47" s="72"/>
      <c r="J47" s="72"/>
      <c r="K47" s="72"/>
      <c r="L47" s="1291"/>
      <c r="M47" s="1291"/>
      <c r="N47" s="1291"/>
      <c r="O47" s="1291"/>
      <c r="P47" s="1291"/>
      <c r="Q47" s="1291"/>
      <c r="R47" s="1291"/>
      <c r="S47" s="1291"/>
      <c r="T47" s="1291"/>
      <c r="U47" s="1291"/>
      <c r="V47" s="72"/>
      <c r="W47" s="79"/>
    </row>
    <row r="48" spans="1:23" ht="14.15" customHeight="1" x14ac:dyDescent="0.65">
      <c r="A48" s="714" t="s">
        <v>366</v>
      </c>
      <c r="B48" s="715"/>
      <c r="C48" s="716"/>
      <c r="D48" s="1306" t="s">
        <v>531</v>
      </c>
      <c r="E48" s="1307"/>
      <c r="F48" s="1307"/>
      <c r="G48" s="1307"/>
      <c r="H48" s="1307"/>
      <c r="I48" s="1307"/>
      <c r="J48" s="1307"/>
      <c r="K48" s="1307"/>
      <c r="L48" s="1307"/>
      <c r="M48" s="1307"/>
      <c r="N48" s="1307"/>
      <c r="O48" s="1307"/>
      <c r="P48" s="1307"/>
      <c r="Q48" s="1307"/>
      <c r="R48" s="1307"/>
      <c r="S48" s="1307"/>
      <c r="T48" s="1307"/>
      <c r="U48" s="1307"/>
      <c r="V48" s="1307"/>
      <c r="W48" s="1308"/>
    </row>
    <row r="49" spans="1:23" ht="14.15" customHeight="1" x14ac:dyDescent="0.65">
      <c r="A49" s="717"/>
      <c r="B49" s="718"/>
      <c r="C49" s="719"/>
      <c r="D49" s="1309"/>
      <c r="E49" s="1310"/>
      <c r="F49" s="1310"/>
      <c r="G49" s="1310"/>
      <c r="H49" s="1310"/>
      <c r="I49" s="1310"/>
      <c r="J49" s="1310"/>
      <c r="K49" s="1310"/>
      <c r="L49" s="1310"/>
      <c r="M49" s="1310"/>
      <c r="N49" s="1310"/>
      <c r="O49" s="1310"/>
      <c r="P49" s="1310"/>
      <c r="Q49" s="1310"/>
      <c r="R49" s="1310"/>
      <c r="S49" s="1310"/>
      <c r="T49" s="1310"/>
      <c r="U49" s="1310"/>
      <c r="V49" s="1310"/>
      <c r="W49" s="1311"/>
    </row>
    <row r="50" spans="1:23" ht="11.4" customHeight="1" thickBot="1" x14ac:dyDescent="0.7">
      <c r="A50" s="720"/>
      <c r="B50" s="721"/>
      <c r="C50" s="722"/>
      <c r="D50" s="1312"/>
      <c r="E50" s="1313"/>
      <c r="F50" s="1313"/>
      <c r="G50" s="1313"/>
      <c r="H50" s="1313"/>
      <c r="I50" s="1313"/>
      <c r="J50" s="1313"/>
      <c r="K50" s="1313"/>
      <c r="L50" s="1313"/>
      <c r="M50" s="1313"/>
      <c r="N50" s="1313"/>
      <c r="O50" s="1313"/>
      <c r="P50" s="1313"/>
      <c r="Q50" s="1313"/>
      <c r="R50" s="1313"/>
      <c r="S50" s="1313"/>
      <c r="T50" s="1313"/>
      <c r="U50" s="1313"/>
      <c r="V50" s="1313"/>
      <c r="W50" s="1314"/>
    </row>
    <row r="51" spans="1:23" ht="11.4" customHeight="1" x14ac:dyDescent="0.65">
      <c r="A51" s="714" t="s">
        <v>69</v>
      </c>
      <c r="B51" s="715"/>
      <c r="C51" s="716"/>
      <c r="D51" s="1294"/>
      <c r="E51" s="1295"/>
      <c r="F51" s="1295"/>
      <c r="G51" s="1295"/>
      <c r="H51" s="1295"/>
      <c r="I51" s="1295"/>
      <c r="J51" s="1295"/>
      <c r="K51" s="1295"/>
      <c r="L51" s="1295"/>
      <c r="M51" s="1295"/>
      <c r="N51" s="1295"/>
      <c r="O51" s="1295"/>
      <c r="P51" s="1295"/>
      <c r="Q51" s="1295"/>
      <c r="R51" s="1295"/>
      <c r="S51" s="1295"/>
      <c r="T51" s="1295"/>
      <c r="U51" s="1295"/>
      <c r="V51" s="1295"/>
      <c r="W51" s="1296"/>
    </row>
    <row r="52" spans="1:23" ht="11.4" customHeight="1" x14ac:dyDescent="0.65">
      <c r="A52" s="717"/>
      <c r="B52" s="718"/>
      <c r="C52" s="719"/>
      <c r="D52" s="1297"/>
      <c r="E52" s="1298"/>
      <c r="F52" s="1298"/>
      <c r="G52" s="1298"/>
      <c r="H52" s="1298"/>
      <c r="I52" s="1298"/>
      <c r="J52" s="1298"/>
      <c r="K52" s="1298"/>
      <c r="L52" s="1298"/>
      <c r="M52" s="1298"/>
      <c r="N52" s="1298"/>
      <c r="O52" s="1298"/>
      <c r="P52" s="1298"/>
      <c r="Q52" s="1298"/>
      <c r="R52" s="1298"/>
      <c r="S52" s="1298"/>
      <c r="T52" s="1298"/>
      <c r="U52" s="1298"/>
      <c r="V52" s="1298"/>
      <c r="W52" s="1299"/>
    </row>
    <row r="53" spans="1:23" ht="11.4" customHeight="1" x14ac:dyDescent="0.65">
      <c r="A53" s="717"/>
      <c r="B53" s="718"/>
      <c r="C53" s="719"/>
      <c r="D53" s="1297"/>
      <c r="E53" s="1298"/>
      <c r="F53" s="1298"/>
      <c r="G53" s="1298"/>
      <c r="H53" s="1298"/>
      <c r="I53" s="1298"/>
      <c r="J53" s="1298"/>
      <c r="K53" s="1298"/>
      <c r="L53" s="1298"/>
      <c r="M53" s="1298"/>
      <c r="N53" s="1298"/>
      <c r="O53" s="1298"/>
      <c r="P53" s="1298"/>
      <c r="Q53" s="1298"/>
      <c r="R53" s="1298"/>
      <c r="S53" s="1298"/>
      <c r="T53" s="1298"/>
      <c r="U53" s="1298"/>
      <c r="V53" s="1298"/>
      <c r="W53" s="1299"/>
    </row>
    <row r="54" spans="1:23" ht="13.75" thickBot="1" x14ac:dyDescent="0.7">
      <c r="A54" s="720"/>
      <c r="B54" s="721"/>
      <c r="C54" s="722"/>
      <c r="D54" s="1300"/>
      <c r="E54" s="1301"/>
      <c r="F54" s="1301"/>
      <c r="G54" s="1301"/>
      <c r="H54" s="1301"/>
      <c r="I54" s="1301"/>
      <c r="J54" s="1301"/>
      <c r="K54" s="1301"/>
      <c r="L54" s="1301"/>
      <c r="M54" s="1301"/>
      <c r="N54" s="1301"/>
      <c r="O54" s="1301"/>
      <c r="P54" s="1301"/>
      <c r="Q54" s="1301"/>
      <c r="R54" s="1301"/>
      <c r="S54" s="1301"/>
      <c r="T54" s="1301"/>
      <c r="U54" s="1301"/>
      <c r="V54" s="1301"/>
      <c r="W54" s="1302"/>
    </row>
  </sheetData>
  <mergeCells count="87">
    <mergeCell ref="A51:C54"/>
    <mergeCell ref="D51:W54"/>
    <mergeCell ref="A46:C47"/>
    <mergeCell ref="D46:K46"/>
    <mergeCell ref="L46:N47"/>
    <mergeCell ref="O46:U47"/>
    <mergeCell ref="A48:C50"/>
    <mergeCell ref="D48:W50"/>
    <mergeCell ref="A40:C43"/>
    <mergeCell ref="D40:W40"/>
    <mergeCell ref="D41:W43"/>
    <mergeCell ref="A44:C45"/>
    <mergeCell ref="D44:G45"/>
    <mergeCell ref="H44:I45"/>
    <mergeCell ref="J44:M45"/>
    <mergeCell ref="N44:P45"/>
    <mergeCell ref="Q44:Q45"/>
    <mergeCell ref="A32:C35"/>
    <mergeCell ref="D32:W32"/>
    <mergeCell ref="D33:W35"/>
    <mergeCell ref="A36:C39"/>
    <mergeCell ref="D36:W36"/>
    <mergeCell ref="D37:W39"/>
    <mergeCell ref="A24:C27"/>
    <mergeCell ref="D24:W24"/>
    <mergeCell ref="D25:W27"/>
    <mergeCell ref="A28:C31"/>
    <mergeCell ref="D28:W28"/>
    <mergeCell ref="D29:W31"/>
    <mergeCell ref="D22:E22"/>
    <mergeCell ref="F22:W22"/>
    <mergeCell ref="D23:E23"/>
    <mergeCell ref="F23:W23"/>
    <mergeCell ref="A22:C23"/>
    <mergeCell ref="A14:C15"/>
    <mergeCell ref="E14:G14"/>
    <mergeCell ref="I14:K14"/>
    <mergeCell ref="M14:O14"/>
    <mergeCell ref="Q14:S14"/>
    <mergeCell ref="E15:F15"/>
    <mergeCell ref="I15:K15"/>
    <mergeCell ref="A16:C21"/>
    <mergeCell ref="D16:W16"/>
    <mergeCell ref="E17:G17"/>
    <mergeCell ref="I17:K17"/>
    <mergeCell ref="M17:O17"/>
    <mergeCell ref="Q17:U17"/>
    <mergeCell ref="D19:W19"/>
    <mergeCell ref="D20:W20"/>
    <mergeCell ref="D21:W21"/>
    <mergeCell ref="H12:M12"/>
    <mergeCell ref="O12:P12"/>
    <mergeCell ref="R12:W12"/>
    <mergeCell ref="E13:F13"/>
    <mergeCell ref="H13:M13"/>
    <mergeCell ref="O13:P13"/>
    <mergeCell ref="R13:W13"/>
    <mergeCell ref="T15:W15"/>
    <mergeCell ref="A6:C6"/>
    <mergeCell ref="D6:J6"/>
    <mergeCell ref="K6:M6"/>
    <mergeCell ref="N6:W6"/>
    <mergeCell ref="A11:C13"/>
    <mergeCell ref="E11:F11"/>
    <mergeCell ref="H11:M11"/>
    <mergeCell ref="O11:P11"/>
    <mergeCell ref="R11:W11"/>
    <mergeCell ref="A7:C10"/>
    <mergeCell ref="D7:J8"/>
    <mergeCell ref="K7:W8"/>
    <mergeCell ref="D9:J10"/>
    <mergeCell ref="K9:W10"/>
    <mergeCell ref="E12:F12"/>
    <mergeCell ref="A1:V1"/>
    <mergeCell ref="A2:C2"/>
    <mergeCell ref="K2:L2"/>
    <mergeCell ref="U2:W2"/>
    <mergeCell ref="A3:C3"/>
    <mergeCell ref="D3:J3"/>
    <mergeCell ref="K3:K5"/>
    <mergeCell ref="L3:M5"/>
    <mergeCell ref="N3:P3"/>
    <mergeCell ref="Q3:W3"/>
    <mergeCell ref="A4:C5"/>
    <mergeCell ref="D4:J5"/>
    <mergeCell ref="N4:P5"/>
    <mergeCell ref="Q4:W5"/>
  </mergeCells>
  <phoneticPr fontId="2"/>
  <conditionalFormatting sqref="K7 K9">
    <cfRule type="cellIs" dxfId="7" priority="2" stopIfTrue="1" operator="equal">
      <formula>#REF!</formula>
    </cfRule>
  </conditionalFormatting>
  <conditionalFormatting sqref="N6">
    <cfRule type="cellIs" dxfId="6" priority="1" stopIfTrue="1" operator="equal">
      <formula>$AK$2</formula>
    </cfRule>
  </conditionalFormatting>
  <conditionalFormatting sqref="U2 D3:D4 Q3:Q4 L3:M5 L14">
    <cfRule type="cellIs" dxfId="5" priority="8" stopIfTrue="1" operator="equal">
      <formula>#REF!</formula>
    </cfRule>
  </conditionalFormatting>
  <dataValidations count="44">
    <dataValidation type="list" allowBlank="1" showInputMessage="1" showErrorMessage="1" prompt="就学の場をドロップダウンリストから選択してください。" sqref="N6:W6" xr:uid="{00000000-0002-0000-0400-000000000000}">
      <formula1>"通常の学級,　,通常の学級（通級による指導）,　,知的障がい特別支援学級,自閉症・情緒障害特別支援学級,その他,　,普通学級,重複学級,訪問学級"</formula1>
    </dataValidation>
    <dataValidation type="list" allowBlank="1" showInputMessage="1" showErrorMessage="1" prompt="療育手帳の有無について、ドロップダウンリストから選択してください。" sqref="K7" xr:uid="{00000000-0002-0000-0400-000001000000}">
      <formula1>"有　A,有　B,有　Bー,取得見込み,無"</formula1>
    </dataValidation>
    <dataValidation type="list" allowBlank="1" showInputMessage="1" showErrorMessage="1" prompt="手帳の有無をドロップダウンリストから選択してください。" sqref="K9" xr:uid="{00000000-0002-0000-0400-000002000000}">
      <formula1>"身体障害者手帳,精神障害者福祉手帳,身体障害者手帳と精神障害者福祉手帳"</formula1>
    </dataValidation>
    <dataValidation allowBlank="1" showInputMessage="1" showErrorMessage="1" prompt="具体的に記入してください。" sqref="D37 D25 D29 D33 D41" xr:uid="{00000000-0002-0000-0400-000003000000}"/>
    <dataValidation allowBlank="1" showInputMessage="1" showErrorMessage="1" prompt="性別をドロップダウンリストから選択してください。" sqref="L14" xr:uid="{00000000-0002-0000-0400-000004000000}"/>
    <dataValidation type="list" allowBlank="1" showInputMessage="1" showErrorMessage="1" prompt="等級をドロップダウンリストから選択してください。" sqref="WWH983017:WWI983017 WML983017:WMM983017 WCP983017:WCQ983017 VST983017:VSU983017 VIX983017:VIY983017 UZB983017:UZC983017 UPF983017:UPG983017 UFJ983017:UFK983017 TVN983017:TVO983017 TLR983017:TLS983017 TBV983017:TBW983017 SRZ983017:SSA983017 SID983017:SIE983017 RYH983017:RYI983017 ROL983017:ROM983017 REP983017:REQ983017 QUT983017:QUU983017 QKX983017:QKY983017 QBB983017:QBC983017 PRF983017:PRG983017 PHJ983017:PHK983017 OXN983017:OXO983017 ONR983017:ONS983017 ODV983017:ODW983017 NTZ983017:NUA983017 NKD983017:NKE983017 NAH983017:NAI983017 MQL983017:MQM983017 MGP983017:MGQ983017 LWT983017:LWU983017 LMX983017:LMY983017 LDB983017:LDC983017 KTF983017:KTG983017 KJJ983017:KJK983017 JZN983017:JZO983017 JPR983017:JPS983017 JFV983017:JFW983017 IVZ983017:IWA983017 IMD983017:IME983017 ICH983017:ICI983017 HSL983017:HSM983017 HIP983017:HIQ983017 GYT983017:GYU983017 GOX983017:GOY983017 GFB983017:GFC983017 FVF983017:FVG983017 FLJ983017:FLK983017 FBN983017:FBO983017 ERR983017:ERS983017 EHV983017:EHW983017 DXZ983017:DYA983017 DOD983017:DOE983017 DEH983017:DEI983017 CUL983017:CUM983017 CKP983017:CKQ983017 CAT983017:CAU983017 BQX983017:BQY983017 BHB983017:BHC983017 AXF983017:AXG983017 ANJ983017:ANK983017 ADN983017:ADO983017 TR983017:TS983017 JV983017:JW983017 N983023:O983023 WWH917481:WWI917481 WML917481:WMM917481 WCP917481:WCQ917481 VST917481:VSU917481 VIX917481:VIY917481 UZB917481:UZC917481 UPF917481:UPG917481 UFJ917481:UFK917481 TVN917481:TVO917481 TLR917481:TLS917481 TBV917481:TBW917481 SRZ917481:SSA917481 SID917481:SIE917481 RYH917481:RYI917481 ROL917481:ROM917481 REP917481:REQ917481 QUT917481:QUU917481 QKX917481:QKY917481 QBB917481:QBC917481 PRF917481:PRG917481 PHJ917481:PHK917481 OXN917481:OXO917481 ONR917481:ONS917481 ODV917481:ODW917481 NTZ917481:NUA917481 NKD917481:NKE917481 NAH917481:NAI917481 MQL917481:MQM917481 MGP917481:MGQ917481 LWT917481:LWU917481 LMX917481:LMY917481 LDB917481:LDC917481 KTF917481:KTG917481 KJJ917481:KJK917481 JZN917481:JZO917481 JPR917481:JPS917481 JFV917481:JFW917481 IVZ917481:IWA917481 IMD917481:IME917481 ICH917481:ICI917481 HSL917481:HSM917481 HIP917481:HIQ917481 GYT917481:GYU917481 GOX917481:GOY917481 GFB917481:GFC917481 FVF917481:FVG917481 FLJ917481:FLK917481 FBN917481:FBO917481 ERR917481:ERS917481 EHV917481:EHW917481 DXZ917481:DYA917481 DOD917481:DOE917481 DEH917481:DEI917481 CUL917481:CUM917481 CKP917481:CKQ917481 CAT917481:CAU917481 BQX917481:BQY917481 BHB917481:BHC917481 AXF917481:AXG917481 ANJ917481:ANK917481 ADN917481:ADO917481 TR917481:TS917481 JV917481:JW917481 N917487:O917487 WWH851945:WWI851945 WML851945:WMM851945 WCP851945:WCQ851945 VST851945:VSU851945 VIX851945:VIY851945 UZB851945:UZC851945 UPF851945:UPG851945 UFJ851945:UFK851945 TVN851945:TVO851945 TLR851945:TLS851945 TBV851945:TBW851945 SRZ851945:SSA851945 SID851945:SIE851945 RYH851945:RYI851945 ROL851945:ROM851945 REP851945:REQ851945 QUT851945:QUU851945 QKX851945:QKY851945 QBB851945:QBC851945 PRF851945:PRG851945 PHJ851945:PHK851945 OXN851945:OXO851945 ONR851945:ONS851945 ODV851945:ODW851945 NTZ851945:NUA851945 NKD851945:NKE851945 NAH851945:NAI851945 MQL851945:MQM851945 MGP851945:MGQ851945 LWT851945:LWU851945 LMX851945:LMY851945 LDB851945:LDC851945 KTF851945:KTG851945 KJJ851945:KJK851945 JZN851945:JZO851945 JPR851945:JPS851945 JFV851945:JFW851945 IVZ851945:IWA851945 IMD851945:IME851945 ICH851945:ICI851945 HSL851945:HSM851945 HIP851945:HIQ851945 GYT851945:GYU851945 GOX851945:GOY851945 GFB851945:GFC851945 FVF851945:FVG851945 FLJ851945:FLK851945 FBN851945:FBO851945 ERR851945:ERS851945 EHV851945:EHW851945 DXZ851945:DYA851945 DOD851945:DOE851945 DEH851945:DEI851945 CUL851945:CUM851945 CKP851945:CKQ851945 CAT851945:CAU851945 BQX851945:BQY851945 BHB851945:BHC851945 AXF851945:AXG851945 ANJ851945:ANK851945 ADN851945:ADO851945 TR851945:TS851945 JV851945:JW851945 N851951:O851951 WWH786409:WWI786409 WML786409:WMM786409 WCP786409:WCQ786409 VST786409:VSU786409 VIX786409:VIY786409 UZB786409:UZC786409 UPF786409:UPG786409 UFJ786409:UFK786409 TVN786409:TVO786409 TLR786409:TLS786409 TBV786409:TBW786409 SRZ786409:SSA786409 SID786409:SIE786409 RYH786409:RYI786409 ROL786409:ROM786409 REP786409:REQ786409 QUT786409:QUU786409 QKX786409:QKY786409 QBB786409:QBC786409 PRF786409:PRG786409 PHJ786409:PHK786409 OXN786409:OXO786409 ONR786409:ONS786409 ODV786409:ODW786409 NTZ786409:NUA786409 NKD786409:NKE786409 NAH786409:NAI786409 MQL786409:MQM786409 MGP786409:MGQ786409 LWT786409:LWU786409 LMX786409:LMY786409 LDB786409:LDC786409 KTF786409:KTG786409 KJJ786409:KJK786409 JZN786409:JZO786409 JPR786409:JPS786409 JFV786409:JFW786409 IVZ786409:IWA786409 IMD786409:IME786409 ICH786409:ICI786409 HSL786409:HSM786409 HIP786409:HIQ786409 GYT786409:GYU786409 GOX786409:GOY786409 GFB786409:GFC786409 FVF786409:FVG786409 FLJ786409:FLK786409 FBN786409:FBO786409 ERR786409:ERS786409 EHV786409:EHW786409 DXZ786409:DYA786409 DOD786409:DOE786409 DEH786409:DEI786409 CUL786409:CUM786409 CKP786409:CKQ786409 CAT786409:CAU786409 BQX786409:BQY786409 BHB786409:BHC786409 AXF786409:AXG786409 ANJ786409:ANK786409 ADN786409:ADO786409 TR786409:TS786409 JV786409:JW786409 N786415:O786415 WWH720873:WWI720873 WML720873:WMM720873 WCP720873:WCQ720873 VST720873:VSU720873 VIX720873:VIY720873 UZB720873:UZC720873 UPF720873:UPG720873 UFJ720873:UFK720873 TVN720873:TVO720873 TLR720873:TLS720873 TBV720873:TBW720873 SRZ720873:SSA720873 SID720873:SIE720873 RYH720873:RYI720873 ROL720873:ROM720873 REP720873:REQ720873 QUT720873:QUU720873 QKX720873:QKY720873 QBB720873:QBC720873 PRF720873:PRG720873 PHJ720873:PHK720873 OXN720873:OXO720873 ONR720873:ONS720873 ODV720873:ODW720873 NTZ720873:NUA720873 NKD720873:NKE720873 NAH720873:NAI720873 MQL720873:MQM720873 MGP720873:MGQ720873 LWT720873:LWU720873 LMX720873:LMY720873 LDB720873:LDC720873 KTF720873:KTG720873 KJJ720873:KJK720873 JZN720873:JZO720873 JPR720873:JPS720873 JFV720873:JFW720873 IVZ720873:IWA720873 IMD720873:IME720873 ICH720873:ICI720873 HSL720873:HSM720873 HIP720873:HIQ720873 GYT720873:GYU720873 GOX720873:GOY720873 GFB720873:GFC720873 FVF720873:FVG720873 FLJ720873:FLK720873 FBN720873:FBO720873 ERR720873:ERS720873 EHV720873:EHW720873 DXZ720873:DYA720873 DOD720873:DOE720873 DEH720873:DEI720873 CUL720873:CUM720873 CKP720873:CKQ720873 CAT720873:CAU720873 BQX720873:BQY720873 BHB720873:BHC720873 AXF720873:AXG720873 ANJ720873:ANK720873 ADN720873:ADO720873 TR720873:TS720873 JV720873:JW720873 N720879:O720879 WWH655337:WWI655337 WML655337:WMM655337 WCP655337:WCQ655337 VST655337:VSU655337 VIX655337:VIY655337 UZB655337:UZC655337 UPF655337:UPG655337 UFJ655337:UFK655337 TVN655337:TVO655337 TLR655337:TLS655337 TBV655337:TBW655337 SRZ655337:SSA655337 SID655337:SIE655337 RYH655337:RYI655337 ROL655337:ROM655337 REP655337:REQ655337 QUT655337:QUU655337 QKX655337:QKY655337 QBB655337:QBC655337 PRF655337:PRG655337 PHJ655337:PHK655337 OXN655337:OXO655337 ONR655337:ONS655337 ODV655337:ODW655337 NTZ655337:NUA655337 NKD655337:NKE655337 NAH655337:NAI655337 MQL655337:MQM655337 MGP655337:MGQ655337 LWT655337:LWU655337 LMX655337:LMY655337 LDB655337:LDC655337 KTF655337:KTG655337 KJJ655337:KJK655337 JZN655337:JZO655337 JPR655337:JPS655337 JFV655337:JFW655337 IVZ655337:IWA655337 IMD655337:IME655337 ICH655337:ICI655337 HSL655337:HSM655337 HIP655337:HIQ655337 GYT655337:GYU655337 GOX655337:GOY655337 GFB655337:GFC655337 FVF655337:FVG655337 FLJ655337:FLK655337 FBN655337:FBO655337 ERR655337:ERS655337 EHV655337:EHW655337 DXZ655337:DYA655337 DOD655337:DOE655337 DEH655337:DEI655337 CUL655337:CUM655337 CKP655337:CKQ655337 CAT655337:CAU655337 BQX655337:BQY655337 BHB655337:BHC655337 AXF655337:AXG655337 ANJ655337:ANK655337 ADN655337:ADO655337 TR655337:TS655337 JV655337:JW655337 N655343:O655343 WWH589801:WWI589801 WML589801:WMM589801 WCP589801:WCQ589801 VST589801:VSU589801 VIX589801:VIY589801 UZB589801:UZC589801 UPF589801:UPG589801 UFJ589801:UFK589801 TVN589801:TVO589801 TLR589801:TLS589801 TBV589801:TBW589801 SRZ589801:SSA589801 SID589801:SIE589801 RYH589801:RYI589801 ROL589801:ROM589801 REP589801:REQ589801 QUT589801:QUU589801 QKX589801:QKY589801 QBB589801:QBC589801 PRF589801:PRG589801 PHJ589801:PHK589801 OXN589801:OXO589801 ONR589801:ONS589801 ODV589801:ODW589801 NTZ589801:NUA589801 NKD589801:NKE589801 NAH589801:NAI589801 MQL589801:MQM589801 MGP589801:MGQ589801 LWT589801:LWU589801 LMX589801:LMY589801 LDB589801:LDC589801 KTF589801:KTG589801 KJJ589801:KJK589801 JZN589801:JZO589801 JPR589801:JPS589801 JFV589801:JFW589801 IVZ589801:IWA589801 IMD589801:IME589801 ICH589801:ICI589801 HSL589801:HSM589801 HIP589801:HIQ589801 GYT589801:GYU589801 GOX589801:GOY589801 GFB589801:GFC589801 FVF589801:FVG589801 FLJ589801:FLK589801 FBN589801:FBO589801 ERR589801:ERS589801 EHV589801:EHW589801 DXZ589801:DYA589801 DOD589801:DOE589801 DEH589801:DEI589801 CUL589801:CUM589801 CKP589801:CKQ589801 CAT589801:CAU589801 BQX589801:BQY589801 BHB589801:BHC589801 AXF589801:AXG589801 ANJ589801:ANK589801 ADN589801:ADO589801 TR589801:TS589801 JV589801:JW589801 N589807:O589807 WWH524265:WWI524265 WML524265:WMM524265 WCP524265:WCQ524265 VST524265:VSU524265 VIX524265:VIY524265 UZB524265:UZC524265 UPF524265:UPG524265 UFJ524265:UFK524265 TVN524265:TVO524265 TLR524265:TLS524265 TBV524265:TBW524265 SRZ524265:SSA524265 SID524265:SIE524265 RYH524265:RYI524265 ROL524265:ROM524265 REP524265:REQ524265 QUT524265:QUU524265 QKX524265:QKY524265 QBB524265:QBC524265 PRF524265:PRG524265 PHJ524265:PHK524265 OXN524265:OXO524265 ONR524265:ONS524265 ODV524265:ODW524265 NTZ524265:NUA524265 NKD524265:NKE524265 NAH524265:NAI524265 MQL524265:MQM524265 MGP524265:MGQ524265 LWT524265:LWU524265 LMX524265:LMY524265 LDB524265:LDC524265 KTF524265:KTG524265 KJJ524265:KJK524265 JZN524265:JZO524265 JPR524265:JPS524265 JFV524265:JFW524265 IVZ524265:IWA524265 IMD524265:IME524265 ICH524265:ICI524265 HSL524265:HSM524265 HIP524265:HIQ524265 GYT524265:GYU524265 GOX524265:GOY524265 GFB524265:GFC524265 FVF524265:FVG524265 FLJ524265:FLK524265 FBN524265:FBO524265 ERR524265:ERS524265 EHV524265:EHW524265 DXZ524265:DYA524265 DOD524265:DOE524265 DEH524265:DEI524265 CUL524265:CUM524265 CKP524265:CKQ524265 CAT524265:CAU524265 BQX524265:BQY524265 BHB524265:BHC524265 AXF524265:AXG524265 ANJ524265:ANK524265 ADN524265:ADO524265 TR524265:TS524265 JV524265:JW524265 N524271:O524271 WWH458729:WWI458729 WML458729:WMM458729 WCP458729:WCQ458729 VST458729:VSU458729 VIX458729:VIY458729 UZB458729:UZC458729 UPF458729:UPG458729 UFJ458729:UFK458729 TVN458729:TVO458729 TLR458729:TLS458729 TBV458729:TBW458729 SRZ458729:SSA458729 SID458729:SIE458729 RYH458729:RYI458729 ROL458729:ROM458729 REP458729:REQ458729 QUT458729:QUU458729 QKX458729:QKY458729 QBB458729:QBC458729 PRF458729:PRG458729 PHJ458729:PHK458729 OXN458729:OXO458729 ONR458729:ONS458729 ODV458729:ODW458729 NTZ458729:NUA458729 NKD458729:NKE458729 NAH458729:NAI458729 MQL458729:MQM458729 MGP458729:MGQ458729 LWT458729:LWU458729 LMX458729:LMY458729 LDB458729:LDC458729 KTF458729:KTG458729 KJJ458729:KJK458729 JZN458729:JZO458729 JPR458729:JPS458729 JFV458729:JFW458729 IVZ458729:IWA458729 IMD458729:IME458729 ICH458729:ICI458729 HSL458729:HSM458729 HIP458729:HIQ458729 GYT458729:GYU458729 GOX458729:GOY458729 GFB458729:GFC458729 FVF458729:FVG458729 FLJ458729:FLK458729 FBN458729:FBO458729 ERR458729:ERS458729 EHV458729:EHW458729 DXZ458729:DYA458729 DOD458729:DOE458729 DEH458729:DEI458729 CUL458729:CUM458729 CKP458729:CKQ458729 CAT458729:CAU458729 BQX458729:BQY458729 BHB458729:BHC458729 AXF458729:AXG458729 ANJ458729:ANK458729 ADN458729:ADO458729 TR458729:TS458729 JV458729:JW458729 N458735:O458735 WWH393193:WWI393193 WML393193:WMM393193 WCP393193:WCQ393193 VST393193:VSU393193 VIX393193:VIY393193 UZB393193:UZC393193 UPF393193:UPG393193 UFJ393193:UFK393193 TVN393193:TVO393193 TLR393193:TLS393193 TBV393193:TBW393193 SRZ393193:SSA393193 SID393193:SIE393193 RYH393193:RYI393193 ROL393193:ROM393193 REP393193:REQ393193 QUT393193:QUU393193 QKX393193:QKY393193 QBB393193:QBC393193 PRF393193:PRG393193 PHJ393193:PHK393193 OXN393193:OXO393193 ONR393193:ONS393193 ODV393193:ODW393193 NTZ393193:NUA393193 NKD393193:NKE393193 NAH393193:NAI393193 MQL393193:MQM393193 MGP393193:MGQ393193 LWT393193:LWU393193 LMX393193:LMY393193 LDB393193:LDC393193 KTF393193:KTG393193 KJJ393193:KJK393193 JZN393193:JZO393193 JPR393193:JPS393193 JFV393193:JFW393193 IVZ393193:IWA393193 IMD393193:IME393193 ICH393193:ICI393193 HSL393193:HSM393193 HIP393193:HIQ393193 GYT393193:GYU393193 GOX393193:GOY393193 GFB393193:GFC393193 FVF393193:FVG393193 FLJ393193:FLK393193 FBN393193:FBO393193 ERR393193:ERS393193 EHV393193:EHW393193 DXZ393193:DYA393193 DOD393193:DOE393193 DEH393193:DEI393193 CUL393193:CUM393193 CKP393193:CKQ393193 CAT393193:CAU393193 BQX393193:BQY393193 BHB393193:BHC393193 AXF393193:AXG393193 ANJ393193:ANK393193 ADN393193:ADO393193 TR393193:TS393193 JV393193:JW393193 N393199:O393199 WWH327657:WWI327657 WML327657:WMM327657 WCP327657:WCQ327657 VST327657:VSU327657 VIX327657:VIY327657 UZB327657:UZC327657 UPF327657:UPG327657 UFJ327657:UFK327657 TVN327657:TVO327657 TLR327657:TLS327657 TBV327657:TBW327657 SRZ327657:SSA327657 SID327657:SIE327657 RYH327657:RYI327657 ROL327657:ROM327657 REP327657:REQ327657 QUT327657:QUU327657 QKX327657:QKY327657 QBB327657:QBC327657 PRF327657:PRG327657 PHJ327657:PHK327657 OXN327657:OXO327657 ONR327657:ONS327657 ODV327657:ODW327657 NTZ327657:NUA327657 NKD327657:NKE327657 NAH327657:NAI327657 MQL327657:MQM327657 MGP327657:MGQ327657 LWT327657:LWU327657 LMX327657:LMY327657 LDB327657:LDC327657 KTF327657:KTG327657 KJJ327657:KJK327657 JZN327657:JZO327657 JPR327657:JPS327657 JFV327657:JFW327657 IVZ327657:IWA327657 IMD327657:IME327657 ICH327657:ICI327657 HSL327657:HSM327657 HIP327657:HIQ327657 GYT327657:GYU327657 GOX327657:GOY327657 GFB327657:GFC327657 FVF327657:FVG327657 FLJ327657:FLK327657 FBN327657:FBO327657 ERR327657:ERS327657 EHV327657:EHW327657 DXZ327657:DYA327657 DOD327657:DOE327657 DEH327657:DEI327657 CUL327657:CUM327657 CKP327657:CKQ327657 CAT327657:CAU327657 BQX327657:BQY327657 BHB327657:BHC327657 AXF327657:AXG327657 ANJ327657:ANK327657 ADN327657:ADO327657 TR327657:TS327657 JV327657:JW327657 N327663:O327663 WWH262121:WWI262121 WML262121:WMM262121 WCP262121:WCQ262121 VST262121:VSU262121 VIX262121:VIY262121 UZB262121:UZC262121 UPF262121:UPG262121 UFJ262121:UFK262121 TVN262121:TVO262121 TLR262121:TLS262121 TBV262121:TBW262121 SRZ262121:SSA262121 SID262121:SIE262121 RYH262121:RYI262121 ROL262121:ROM262121 REP262121:REQ262121 QUT262121:QUU262121 QKX262121:QKY262121 QBB262121:QBC262121 PRF262121:PRG262121 PHJ262121:PHK262121 OXN262121:OXO262121 ONR262121:ONS262121 ODV262121:ODW262121 NTZ262121:NUA262121 NKD262121:NKE262121 NAH262121:NAI262121 MQL262121:MQM262121 MGP262121:MGQ262121 LWT262121:LWU262121 LMX262121:LMY262121 LDB262121:LDC262121 KTF262121:KTG262121 KJJ262121:KJK262121 JZN262121:JZO262121 JPR262121:JPS262121 JFV262121:JFW262121 IVZ262121:IWA262121 IMD262121:IME262121 ICH262121:ICI262121 HSL262121:HSM262121 HIP262121:HIQ262121 GYT262121:GYU262121 GOX262121:GOY262121 GFB262121:GFC262121 FVF262121:FVG262121 FLJ262121:FLK262121 FBN262121:FBO262121 ERR262121:ERS262121 EHV262121:EHW262121 DXZ262121:DYA262121 DOD262121:DOE262121 DEH262121:DEI262121 CUL262121:CUM262121 CKP262121:CKQ262121 CAT262121:CAU262121 BQX262121:BQY262121 BHB262121:BHC262121 AXF262121:AXG262121 ANJ262121:ANK262121 ADN262121:ADO262121 TR262121:TS262121 JV262121:JW262121 N262127:O262127 WWH196585:WWI196585 WML196585:WMM196585 WCP196585:WCQ196585 VST196585:VSU196585 VIX196585:VIY196585 UZB196585:UZC196585 UPF196585:UPG196585 UFJ196585:UFK196585 TVN196585:TVO196585 TLR196585:TLS196585 TBV196585:TBW196585 SRZ196585:SSA196585 SID196585:SIE196585 RYH196585:RYI196585 ROL196585:ROM196585 REP196585:REQ196585 QUT196585:QUU196585 QKX196585:QKY196585 QBB196585:QBC196585 PRF196585:PRG196585 PHJ196585:PHK196585 OXN196585:OXO196585 ONR196585:ONS196585 ODV196585:ODW196585 NTZ196585:NUA196585 NKD196585:NKE196585 NAH196585:NAI196585 MQL196585:MQM196585 MGP196585:MGQ196585 LWT196585:LWU196585 LMX196585:LMY196585 LDB196585:LDC196585 KTF196585:KTG196585 KJJ196585:KJK196585 JZN196585:JZO196585 JPR196585:JPS196585 JFV196585:JFW196585 IVZ196585:IWA196585 IMD196585:IME196585 ICH196585:ICI196585 HSL196585:HSM196585 HIP196585:HIQ196585 GYT196585:GYU196585 GOX196585:GOY196585 GFB196585:GFC196585 FVF196585:FVG196585 FLJ196585:FLK196585 FBN196585:FBO196585 ERR196585:ERS196585 EHV196585:EHW196585 DXZ196585:DYA196585 DOD196585:DOE196585 DEH196585:DEI196585 CUL196585:CUM196585 CKP196585:CKQ196585 CAT196585:CAU196585 BQX196585:BQY196585 BHB196585:BHC196585 AXF196585:AXG196585 ANJ196585:ANK196585 ADN196585:ADO196585 TR196585:TS196585 JV196585:JW196585 N196591:O196591 WWH131049:WWI131049 WML131049:WMM131049 WCP131049:WCQ131049 VST131049:VSU131049 VIX131049:VIY131049 UZB131049:UZC131049 UPF131049:UPG131049 UFJ131049:UFK131049 TVN131049:TVO131049 TLR131049:TLS131049 TBV131049:TBW131049 SRZ131049:SSA131049 SID131049:SIE131049 RYH131049:RYI131049 ROL131049:ROM131049 REP131049:REQ131049 QUT131049:QUU131049 QKX131049:QKY131049 QBB131049:QBC131049 PRF131049:PRG131049 PHJ131049:PHK131049 OXN131049:OXO131049 ONR131049:ONS131049 ODV131049:ODW131049 NTZ131049:NUA131049 NKD131049:NKE131049 NAH131049:NAI131049 MQL131049:MQM131049 MGP131049:MGQ131049 LWT131049:LWU131049 LMX131049:LMY131049 LDB131049:LDC131049 KTF131049:KTG131049 KJJ131049:KJK131049 JZN131049:JZO131049 JPR131049:JPS131049 JFV131049:JFW131049 IVZ131049:IWA131049 IMD131049:IME131049 ICH131049:ICI131049 HSL131049:HSM131049 HIP131049:HIQ131049 GYT131049:GYU131049 GOX131049:GOY131049 GFB131049:GFC131049 FVF131049:FVG131049 FLJ131049:FLK131049 FBN131049:FBO131049 ERR131049:ERS131049 EHV131049:EHW131049 DXZ131049:DYA131049 DOD131049:DOE131049 DEH131049:DEI131049 CUL131049:CUM131049 CKP131049:CKQ131049 CAT131049:CAU131049 BQX131049:BQY131049 BHB131049:BHC131049 AXF131049:AXG131049 ANJ131049:ANK131049 ADN131049:ADO131049 TR131049:TS131049 JV131049:JW131049 N131055:O131055 WWH65513:WWI65513 WML65513:WMM65513 WCP65513:WCQ65513 VST65513:VSU65513 VIX65513:VIY65513 UZB65513:UZC65513 UPF65513:UPG65513 UFJ65513:UFK65513 TVN65513:TVO65513 TLR65513:TLS65513 TBV65513:TBW65513 SRZ65513:SSA65513 SID65513:SIE65513 RYH65513:RYI65513 ROL65513:ROM65513 REP65513:REQ65513 QUT65513:QUU65513 QKX65513:QKY65513 QBB65513:QBC65513 PRF65513:PRG65513 PHJ65513:PHK65513 OXN65513:OXO65513 ONR65513:ONS65513 ODV65513:ODW65513 NTZ65513:NUA65513 NKD65513:NKE65513 NAH65513:NAI65513 MQL65513:MQM65513 MGP65513:MGQ65513 LWT65513:LWU65513 LMX65513:LMY65513 LDB65513:LDC65513 KTF65513:KTG65513 KJJ65513:KJK65513 JZN65513:JZO65513 JPR65513:JPS65513 JFV65513:JFW65513 IVZ65513:IWA65513 IMD65513:IME65513 ICH65513:ICI65513 HSL65513:HSM65513 HIP65513:HIQ65513 GYT65513:GYU65513 GOX65513:GOY65513 GFB65513:GFC65513 FVF65513:FVG65513 FLJ65513:FLK65513 FBN65513:FBO65513 ERR65513:ERS65513 EHV65513:EHW65513 DXZ65513:DYA65513 DOD65513:DOE65513 DEH65513:DEI65513 CUL65513:CUM65513 CKP65513:CKQ65513 CAT65513:CAU65513 BQX65513:BQY65513 BHB65513:BHC65513 AXF65513:AXG65513 ANJ65513:ANK65513 ADN65513:ADO65513 TR65513:TS65513 JV65513:JW65513 N65519:O65519" xr:uid="{00000000-0002-0000-0400-000005000000}">
      <formula1>#REF!</formula1>
    </dataValidation>
    <dataValidation type="list" allowBlank="1" showInputMessage="1" showErrorMessage="1" prompt="就学の場をドロップダウンリストから選択してください。" sqref="L65501:P65501 WWF982996:WWJ982996 WMJ982996:WMN982996 WCN982996:WCR982996 VSR982996:VSV982996 VIV982996:VIZ982996 UYZ982996:UZD982996 UPD982996:UPH982996 UFH982996:UFL982996 TVL982996:TVP982996 TLP982996:TLT982996 TBT982996:TBX982996 SRX982996:SSB982996 SIB982996:SIF982996 RYF982996:RYJ982996 ROJ982996:RON982996 REN982996:RER982996 QUR982996:QUV982996 QKV982996:QKZ982996 QAZ982996:QBD982996 PRD982996:PRH982996 PHH982996:PHL982996 OXL982996:OXP982996 ONP982996:ONT982996 ODT982996:ODX982996 NTX982996:NUB982996 NKB982996:NKF982996 NAF982996:NAJ982996 MQJ982996:MQN982996 MGN982996:MGR982996 LWR982996:LWV982996 LMV982996:LMZ982996 LCZ982996:LDD982996 KTD982996:KTH982996 KJH982996:KJL982996 JZL982996:JZP982996 JPP982996:JPT982996 JFT982996:JFX982996 IVX982996:IWB982996 IMB982996:IMF982996 ICF982996:ICJ982996 HSJ982996:HSN982996 HIN982996:HIR982996 GYR982996:GYV982996 GOV982996:GOZ982996 GEZ982996:GFD982996 FVD982996:FVH982996 FLH982996:FLL982996 FBL982996:FBP982996 ERP982996:ERT982996 EHT982996:EHX982996 DXX982996:DYB982996 DOB982996:DOF982996 DEF982996:DEJ982996 CUJ982996:CUN982996 CKN982996:CKR982996 CAR982996:CAV982996 BQV982996:BQZ982996 BGZ982996:BHD982996 AXD982996:AXH982996 ANH982996:ANL982996 ADL982996:ADP982996 TP982996:TT982996 JT982996:JX982996 L983002:P983002 WWF917460:WWJ917460 WMJ917460:WMN917460 WCN917460:WCR917460 VSR917460:VSV917460 VIV917460:VIZ917460 UYZ917460:UZD917460 UPD917460:UPH917460 UFH917460:UFL917460 TVL917460:TVP917460 TLP917460:TLT917460 TBT917460:TBX917460 SRX917460:SSB917460 SIB917460:SIF917460 RYF917460:RYJ917460 ROJ917460:RON917460 REN917460:RER917460 QUR917460:QUV917460 QKV917460:QKZ917460 QAZ917460:QBD917460 PRD917460:PRH917460 PHH917460:PHL917460 OXL917460:OXP917460 ONP917460:ONT917460 ODT917460:ODX917460 NTX917460:NUB917460 NKB917460:NKF917460 NAF917460:NAJ917460 MQJ917460:MQN917460 MGN917460:MGR917460 LWR917460:LWV917460 LMV917460:LMZ917460 LCZ917460:LDD917460 KTD917460:KTH917460 KJH917460:KJL917460 JZL917460:JZP917460 JPP917460:JPT917460 JFT917460:JFX917460 IVX917460:IWB917460 IMB917460:IMF917460 ICF917460:ICJ917460 HSJ917460:HSN917460 HIN917460:HIR917460 GYR917460:GYV917460 GOV917460:GOZ917460 GEZ917460:GFD917460 FVD917460:FVH917460 FLH917460:FLL917460 FBL917460:FBP917460 ERP917460:ERT917460 EHT917460:EHX917460 DXX917460:DYB917460 DOB917460:DOF917460 DEF917460:DEJ917460 CUJ917460:CUN917460 CKN917460:CKR917460 CAR917460:CAV917460 BQV917460:BQZ917460 BGZ917460:BHD917460 AXD917460:AXH917460 ANH917460:ANL917460 ADL917460:ADP917460 TP917460:TT917460 JT917460:JX917460 L917466:P917466 WWF851924:WWJ851924 WMJ851924:WMN851924 WCN851924:WCR851924 VSR851924:VSV851924 VIV851924:VIZ851924 UYZ851924:UZD851924 UPD851924:UPH851924 UFH851924:UFL851924 TVL851924:TVP851924 TLP851924:TLT851924 TBT851924:TBX851924 SRX851924:SSB851924 SIB851924:SIF851924 RYF851924:RYJ851924 ROJ851924:RON851924 REN851924:RER851924 QUR851924:QUV851924 QKV851924:QKZ851924 QAZ851924:QBD851924 PRD851924:PRH851924 PHH851924:PHL851924 OXL851924:OXP851924 ONP851924:ONT851924 ODT851924:ODX851924 NTX851924:NUB851924 NKB851924:NKF851924 NAF851924:NAJ851924 MQJ851924:MQN851924 MGN851924:MGR851924 LWR851924:LWV851924 LMV851924:LMZ851924 LCZ851924:LDD851924 KTD851924:KTH851924 KJH851924:KJL851924 JZL851924:JZP851924 JPP851924:JPT851924 JFT851924:JFX851924 IVX851924:IWB851924 IMB851924:IMF851924 ICF851924:ICJ851924 HSJ851924:HSN851924 HIN851924:HIR851924 GYR851924:GYV851924 GOV851924:GOZ851924 GEZ851924:GFD851924 FVD851924:FVH851924 FLH851924:FLL851924 FBL851924:FBP851924 ERP851924:ERT851924 EHT851924:EHX851924 DXX851924:DYB851924 DOB851924:DOF851924 DEF851924:DEJ851924 CUJ851924:CUN851924 CKN851924:CKR851924 CAR851924:CAV851924 BQV851924:BQZ851924 BGZ851924:BHD851924 AXD851924:AXH851924 ANH851924:ANL851924 ADL851924:ADP851924 TP851924:TT851924 JT851924:JX851924 L851930:P851930 WWF786388:WWJ786388 WMJ786388:WMN786388 WCN786388:WCR786388 VSR786388:VSV786388 VIV786388:VIZ786388 UYZ786388:UZD786388 UPD786388:UPH786388 UFH786388:UFL786388 TVL786388:TVP786388 TLP786388:TLT786388 TBT786388:TBX786388 SRX786388:SSB786388 SIB786388:SIF786388 RYF786388:RYJ786388 ROJ786388:RON786388 REN786388:RER786388 QUR786388:QUV786388 QKV786388:QKZ786388 QAZ786388:QBD786388 PRD786388:PRH786388 PHH786388:PHL786388 OXL786388:OXP786388 ONP786388:ONT786388 ODT786388:ODX786388 NTX786388:NUB786388 NKB786388:NKF786388 NAF786388:NAJ786388 MQJ786388:MQN786388 MGN786388:MGR786388 LWR786388:LWV786388 LMV786388:LMZ786388 LCZ786388:LDD786388 KTD786388:KTH786388 KJH786388:KJL786388 JZL786388:JZP786388 JPP786388:JPT786388 JFT786388:JFX786388 IVX786388:IWB786388 IMB786388:IMF786388 ICF786388:ICJ786388 HSJ786388:HSN786388 HIN786388:HIR786388 GYR786388:GYV786388 GOV786388:GOZ786388 GEZ786388:GFD786388 FVD786388:FVH786388 FLH786388:FLL786388 FBL786388:FBP786388 ERP786388:ERT786388 EHT786388:EHX786388 DXX786388:DYB786388 DOB786388:DOF786388 DEF786388:DEJ786388 CUJ786388:CUN786388 CKN786388:CKR786388 CAR786388:CAV786388 BQV786388:BQZ786388 BGZ786388:BHD786388 AXD786388:AXH786388 ANH786388:ANL786388 ADL786388:ADP786388 TP786388:TT786388 JT786388:JX786388 L786394:P786394 WWF720852:WWJ720852 WMJ720852:WMN720852 WCN720852:WCR720852 VSR720852:VSV720852 VIV720852:VIZ720852 UYZ720852:UZD720852 UPD720852:UPH720852 UFH720852:UFL720852 TVL720852:TVP720852 TLP720852:TLT720852 TBT720852:TBX720852 SRX720852:SSB720852 SIB720852:SIF720852 RYF720852:RYJ720852 ROJ720852:RON720852 REN720852:RER720852 QUR720852:QUV720852 QKV720852:QKZ720852 QAZ720852:QBD720852 PRD720852:PRH720852 PHH720852:PHL720852 OXL720852:OXP720852 ONP720852:ONT720852 ODT720852:ODX720852 NTX720852:NUB720852 NKB720852:NKF720852 NAF720852:NAJ720852 MQJ720852:MQN720852 MGN720852:MGR720852 LWR720852:LWV720852 LMV720852:LMZ720852 LCZ720852:LDD720852 KTD720852:KTH720852 KJH720852:KJL720852 JZL720852:JZP720852 JPP720852:JPT720852 JFT720852:JFX720852 IVX720852:IWB720852 IMB720852:IMF720852 ICF720852:ICJ720852 HSJ720852:HSN720852 HIN720852:HIR720852 GYR720852:GYV720852 GOV720852:GOZ720852 GEZ720852:GFD720852 FVD720852:FVH720852 FLH720852:FLL720852 FBL720852:FBP720852 ERP720852:ERT720852 EHT720852:EHX720852 DXX720852:DYB720852 DOB720852:DOF720852 DEF720852:DEJ720852 CUJ720852:CUN720852 CKN720852:CKR720852 CAR720852:CAV720852 BQV720852:BQZ720852 BGZ720852:BHD720852 AXD720852:AXH720852 ANH720852:ANL720852 ADL720852:ADP720852 TP720852:TT720852 JT720852:JX720852 L720858:P720858 WWF655316:WWJ655316 WMJ655316:WMN655316 WCN655316:WCR655316 VSR655316:VSV655316 VIV655316:VIZ655316 UYZ655316:UZD655316 UPD655316:UPH655316 UFH655316:UFL655316 TVL655316:TVP655316 TLP655316:TLT655316 TBT655316:TBX655316 SRX655316:SSB655316 SIB655316:SIF655316 RYF655316:RYJ655316 ROJ655316:RON655316 REN655316:RER655316 QUR655316:QUV655316 QKV655316:QKZ655316 QAZ655316:QBD655316 PRD655316:PRH655316 PHH655316:PHL655316 OXL655316:OXP655316 ONP655316:ONT655316 ODT655316:ODX655316 NTX655316:NUB655316 NKB655316:NKF655316 NAF655316:NAJ655316 MQJ655316:MQN655316 MGN655316:MGR655316 LWR655316:LWV655316 LMV655316:LMZ655316 LCZ655316:LDD655316 KTD655316:KTH655316 KJH655316:KJL655316 JZL655316:JZP655316 JPP655316:JPT655316 JFT655316:JFX655316 IVX655316:IWB655316 IMB655316:IMF655316 ICF655316:ICJ655316 HSJ655316:HSN655316 HIN655316:HIR655316 GYR655316:GYV655316 GOV655316:GOZ655316 GEZ655316:GFD655316 FVD655316:FVH655316 FLH655316:FLL655316 FBL655316:FBP655316 ERP655316:ERT655316 EHT655316:EHX655316 DXX655316:DYB655316 DOB655316:DOF655316 DEF655316:DEJ655316 CUJ655316:CUN655316 CKN655316:CKR655316 CAR655316:CAV655316 BQV655316:BQZ655316 BGZ655316:BHD655316 AXD655316:AXH655316 ANH655316:ANL655316 ADL655316:ADP655316 TP655316:TT655316 JT655316:JX655316 L655322:P655322 WWF589780:WWJ589780 WMJ589780:WMN589780 WCN589780:WCR589780 VSR589780:VSV589780 VIV589780:VIZ589780 UYZ589780:UZD589780 UPD589780:UPH589780 UFH589780:UFL589780 TVL589780:TVP589780 TLP589780:TLT589780 TBT589780:TBX589780 SRX589780:SSB589780 SIB589780:SIF589780 RYF589780:RYJ589780 ROJ589780:RON589780 REN589780:RER589780 QUR589780:QUV589780 QKV589780:QKZ589780 QAZ589780:QBD589780 PRD589780:PRH589780 PHH589780:PHL589780 OXL589780:OXP589780 ONP589780:ONT589780 ODT589780:ODX589780 NTX589780:NUB589780 NKB589780:NKF589780 NAF589780:NAJ589780 MQJ589780:MQN589780 MGN589780:MGR589780 LWR589780:LWV589780 LMV589780:LMZ589780 LCZ589780:LDD589780 KTD589780:KTH589780 KJH589780:KJL589780 JZL589780:JZP589780 JPP589780:JPT589780 JFT589780:JFX589780 IVX589780:IWB589780 IMB589780:IMF589780 ICF589780:ICJ589780 HSJ589780:HSN589780 HIN589780:HIR589780 GYR589780:GYV589780 GOV589780:GOZ589780 GEZ589780:GFD589780 FVD589780:FVH589780 FLH589780:FLL589780 FBL589780:FBP589780 ERP589780:ERT589780 EHT589780:EHX589780 DXX589780:DYB589780 DOB589780:DOF589780 DEF589780:DEJ589780 CUJ589780:CUN589780 CKN589780:CKR589780 CAR589780:CAV589780 BQV589780:BQZ589780 BGZ589780:BHD589780 AXD589780:AXH589780 ANH589780:ANL589780 ADL589780:ADP589780 TP589780:TT589780 JT589780:JX589780 L589786:P589786 WWF524244:WWJ524244 WMJ524244:WMN524244 WCN524244:WCR524244 VSR524244:VSV524244 VIV524244:VIZ524244 UYZ524244:UZD524244 UPD524244:UPH524244 UFH524244:UFL524244 TVL524244:TVP524244 TLP524244:TLT524244 TBT524244:TBX524244 SRX524244:SSB524244 SIB524244:SIF524244 RYF524244:RYJ524244 ROJ524244:RON524244 REN524244:RER524244 QUR524244:QUV524244 QKV524244:QKZ524244 QAZ524244:QBD524244 PRD524244:PRH524244 PHH524244:PHL524244 OXL524244:OXP524244 ONP524244:ONT524244 ODT524244:ODX524244 NTX524244:NUB524244 NKB524244:NKF524244 NAF524244:NAJ524244 MQJ524244:MQN524244 MGN524244:MGR524244 LWR524244:LWV524244 LMV524244:LMZ524244 LCZ524244:LDD524244 KTD524244:KTH524244 KJH524244:KJL524244 JZL524244:JZP524244 JPP524244:JPT524244 JFT524244:JFX524244 IVX524244:IWB524244 IMB524244:IMF524244 ICF524244:ICJ524244 HSJ524244:HSN524244 HIN524244:HIR524244 GYR524244:GYV524244 GOV524244:GOZ524244 GEZ524244:GFD524244 FVD524244:FVH524244 FLH524244:FLL524244 FBL524244:FBP524244 ERP524244:ERT524244 EHT524244:EHX524244 DXX524244:DYB524244 DOB524244:DOF524244 DEF524244:DEJ524244 CUJ524244:CUN524244 CKN524244:CKR524244 CAR524244:CAV524244 BQV524244:BQZ524244 BGZ524244:BHD524244 AXD524244:AXH524244 ANH524244:ANL524244 ADL524244:ADP524244 TP524244:TT524244 JT524244:JX524244 L524250:P524250 WWF458708:WWJ458708 WMJ458708:WMN458708 WCN458708:WCR458708 VSR458708:VSV458708 VIV458708:VIZ458708 UYZ458708:UZD458708 UPD458708:UPH458708 UFH458708:UFL458708 TVL458708:TVP458708 TLP458708:TLT458708 TBT458708:TBX458708 SRX458708:SSB458708 SIB458708:SIF458708 RYF458708:RYJ458708 ROJ458708:RON458708 REN458708:RER458708 QUR458708:QUV458708 QKV458708:QKZ458708 QAZ458708:QBD458708 PRD458708:PRH458708 PHH458708:PHL458708 OXL458708:OXP458708 ONP458708:ONT458708 ODT458708:ODX458708 NTX458708:NUB458708 NKB458708:NKF458708 NAF458708:NAJ458708 MQJ458708:MQN458708 MGN458708:MGR458708 LWR458708:LWV458708 LMV458708:LMZ458708 LCZ458708:LDD458708 KTD458708:KTH458708 KJH458708:KJL458708 JZL458708:JZP458708 JPP458708:JPT458708 JFT458708:JFX458708 IVX458708:IWB458708 IMB458708:IMF458708 ICF458708:ICJ458708 HSJ458708:HSN458708 HIN458708:HIR458708 GYR458708:GYV458708 GOV458708:GOZ458708 GEZ458708:GFD458708 FVD458708:FVH458708 FLH458708:FLL458708 FBL458708:FBP458708 ERP458708:ERT458708 EHT458708:EHX458708 DXX458708:DYB458708 DOB458708:DOF458708 DEF458708:DEJ458708 CUJ458708:CUN458708 CKN458708:CKR458708 CAR458708:CAV458708 BQV458708:BQZ458708 BGZ458708:BHD458708 AXD458708:AXH458708 ANH458708:ANL458708 ADL458708:ADP458708 TP458708:TT458708 JT458708:JX458708 L458714:P458714 WWF393172:WWJ393172 WMJ393172:WMN393172 WCN393172:WCR393172 VSR393172:VSV393172 VIV393172:VIZ393172 UYZ393172:UZD393172 UPD393172:UPH393172 UFH393172:UFL393172 TVL393172:TVP393172 TLP393172:TLT393172 TBT393172:TBX393172 SRX393172:SSB393172 SIB393172:SIF393172 RYF393172:RYJ393172 ROJ393172:RON393172 REN393172:RER393172 QUR393172:QUV393172 QKV393172:QKZ393172 QAZ393172:QBD393172 PRD393172:PRH393172 PHH393172:PHL393172 OXL393172:OXP393172 ONP393172:ONT393172 ODT393172:ODX393172 NTX393172:NUB393172 NKB393172:NKF393172 NAF393172:NAJ393172 MQJ393172:MQN393172 MGN393172:MGR393172 LWR393172:LWV393172 LMV393172:LMZ393172 LCZ393172:LDD393172 KTD393172:KTH393172 KJH393172:KJL393172 JZL393172:JZP393172 JPP393172:JPT393172 JFT393172:JFX393172 IVX393172:IWB393172 IMB393172:IMF393172 ICF393172:ICJ393172 HSJ393172:HSN393172 HIN393172:HIR393172 GYR393172:GYV393172 GOV393172:GOZ393172 GEZ393172:GFD393172 FVD393172:FVH393172 FLH393172:FLL393172 FBL393172:FBP393172 ERP393172:ERT393172 EHT393172:EHX393172 DXX393172:DYB393172 DOB393172:DOF393172 DEF393172:DEJ393172 CUJ393172:CUN393172 CKN393172:CKR393172 CAR393172:CAV393172 BQV393172:BQZ393172 BGZ393172:BHD393172 AXD393172:AXH393172 ANH393172:ANL393172 ADL393172:ADP393172 TP393172:TT393172 JT393172:JX393172 L393178:P393178 WWF327636:WWJ327636 WMJ327636:WMN327636 WCN327636:WCR327636 VSR327636:VSV327636 VIV327636:VIZ327636 UYZ327636:UZD327636 UPD327636:UPH327636 UFH327636:UFL327636 TVL327636:TVP327636 TLP327636:TLT327636 TBT327636:TBX327636 SRX327636:SSB327636 SIB327636:SIF327636 RYF327636:RYJ327636 ROJ327636:RON327636 REN327636:RER327636 QUR327636:QUV327636 QKV327636:QKZ327636 QAZ327636:QBD327636 PRD327636:PRH327636 PHH327636:PHL327636 OXL327636:OXP327636 ONP327636:ONT327636 ODT327636:ODX327636 NTX327636:NUB327636 NKB327636:NKF327636 NAF327636:NAJ327636 MQJ327636:MQN327636 MGN327636:MGR327636 LWR327636:LWV327636 LMV327636:LMZ327636 LCZ327636:LDD327636 KTD327636:KTH327636 KJH327636:KJL327636 JZL327636:JZP327636 JPP327636:JPT327636 JFT327636:JFX327636 IVX327636:IWB327636 IMB327636:IMF327636 ICF327636:ICJ327636 HSJ327636:HSN327636 HIN327636:HIR327636 GYR327636:GYV327636 GOV327636:GOZ327636 GEZ327636:GFD327636 FVD327636:FVH327636 FLH327636:FLL327636 FBL327636:FBP327636 ERP327636:ERT327636 EHT327636:EHX327636 DXX327636:DYB327636 DOB327636:DOF327636 DEF327636:DEJ327636 CUJ327636:CUN327636 CKN327636:CKR327636 CAR327636:CAV327636 BQV327636:BQZ327636 BGZ327636:BHD327636 AXD327636:AXH327636 ANH327636:ANL327636 ADL327636:ADP327636 TP327636:TT327636 JT327636:JX327636 L327642:P327642 WWF262100:WWJ262100 WMJ262100:WMN262100 WCN262100:WCR262100 VSR262100:VSV262100 VIV262100:VIZ262100 UYZ262100:UZD262100 UPD262100:UPH262100 UFH262100:UFL262100 TVL262100:TVP262100 TLP262100:TLT262100 TBT262100:TBX262100 SRX262100:SSB262100 SIB262100:SIF262100 RYF262100:RYJ262100 ROJ262100:RON262100 REN262100:RER262100 QUR262100:QUV262100 QKV262100:QKZ262100 QAZ262100:QBD262100 PRD262100:PRH262100 PHH262100:PHL262100 OXL262100:OXP262100 ONP262100:ONT262100 ODT262100:ODX262100 NTX262100:NUB262100 NKB262100:NKF262100 NAF262100:NAJ262100 MQJ262100:MQN262100 MGN262100:MGR262100 LWR262100:LWV262100 LMV262100:LMZ262100 LCZ262100:LDD262100 KTD262100:KTH262100 KJH262100:KJL262100 JZL262100:JZP262100 JPP262100:JPT262100 JFT262100:JFX262100 IVX262100:IWB262100 IMB262100:IMF262100 ICF262100:ICJ262100 HSJ262100:HSN262100 HIN262100:HIR262100 GYR262100:GYV262100 GOV262100:GOZ262100 GEZ262100:GFD262100 FVD262100:FVH262100 FLH262100:FLL262100 FBL262100:FBP262100 ERP262100:ERT262100 EHT262100:EHX262100 DXX262100:DYB262100 DOB262100:DOF262100 DEF262100:DEJ262100 CUJ262100:CUN262100 CKN262100:CKR262100 CAR262100:CAV262100 BQV262100:BQZ262100 BGZ262100:BHD262100 AXD262100:AXH262100 ANH262100:ANL262100 ADL262100:ADP262100 TP262100:TT262100 JT262100:JX262100 L262106:P262106 WWF196564:WWJ196564 WMJ196564:WMN196564 WCN196564:WCR196564 VSR196564:VSV196564 VIV196564:VIZ196564 UYZ196564:UZD196564 UPD196564:UPH196564 UFH196564:UFL196564 TVL196564:TVP196564 TLP196564:TLT196564 TBT196564:TBX196564 SRX196564:SSB196564 SIB196564:SIF196564 RYF196564:RYJ196564 ROJ196564:RON196564 REN196564:RER196564 QUR196564:QUV196564 QKV196564:QKZ196564 QAZ196564:QBD196564 PRD196564:PRH196564 PHH196564:PHL196564 OXL196564:OXP196564 ONP196564:ONT196564 ODT196564:ODX196564 NTX196564:NUB196564 NKB196564:NKF196564 NAF196564:NAJ196564 MQJ196564:MQN196564 MGN196564:MGR196564 LWR196564:LWV196564 LMV196564:LMZ196564 LCZ196564:LDD196564 KTD196564:KTH196564 KJH196564:KJL196564 JZL196564:JZP196564 JPP196564:JPT196564 JFT196564:JFX196564 IVX196564:IWB196564 IMB196564:IMF196564 ICF196564:ICJ196564 HSJ196564:HSN196564 HIN196564:HIR196564 GYR196564:GYV196564 GOV196564:GOZ196564 GEZ196564:GFD196564 FVD196564:FVH196564 FLH196564:FLL196564 FBL196564:FBP196564 ERP196564:ERT196564 EHT196564:EHX196564 DXX196564:DYB196564 DOB196564:DOF196564 DEF196564:DEJ196564 CUJ196564:CUN196564 CKN196564:CKR196564 CAR196564:CAV196564 BQV196564:BQZ196564 BGZ196564:BHD196564 AXD196564:AXH196564 ANH196564:ANL196564 ADL196564:ADP196564 TP196564:TT196564 JT196564:JX196564 L196570:P196570 WWF131028:WWJ131028 WMJ131028:WMN131028 WCN131028:WCR131028 VSR131028:VSV131028 VIV131028:VIZ131028 UYZ131028:UZD131028 UPD131028:UPH131028 UFH131028:UFL131028 TVL131028:TVP131028 TLP131028:TLT131028 TBT131028:TBX131028 SRX131028:SSB131028 SIB131028:SIF131028 RYF131028:RYJ131028 ROJ131028:RON131028 REN131028:RER131028 QUR131028:QUV131028 QKV131028:QKZ131028 QAZ131028:QBD131028 PRD131028:PRH131028 PHH131028:PHL131028 OXL131028:OXP131028 ONP131028:ONT131028 ODT131028:ODX131028 NTX131028:NUB131028 NKB131028:NKF131028 NAF131028:NAJ131028 MQJ131028:MQN131028 MGN131028:MGR131028 LWR131028:LWV131028 LMV131028:LMZ131028 LCZ131028:LDD131028 KTD131028:KTH131028 KJH131028:KJL131028 JZL131028:JZP131028 JPP131028:JPT131028 JFT131028:JFX131028 IVX131028:IWB131028 IMB131028:IMF131028 ICF131028:ICJ131028 HSJ131028:HSN131028 HIN131028:HIR131028 GYR131028:GYV131028 GOV131028:GOZ131028 GEZ131028:GFD131028 FVD131028:FVH131028 FLH131028:FLL131028 FBL131028:FBP131028 ERP131028:ERT131028 EHT131028:EHX131028 DXX131028:DYB131028 DOB131028:DOF131028 DEF131028:DEJ131028 CUJ131028:CUN131028 CKN131028:CKR131028 CAR131028:CAV131028 BQV131028:BQZ131028 BGZ131028:BHD131028 AXD131028:AXH131028 ANH131028:ANL131028 ADL131028:ADP131028 TP131028:TT131028 JT131028:JX131028 L131034:P131034 WWF65492:WWJ65492 WMJ65492:WMN65492 WCN65492:WCR65492 VSR65492:VSV65492 VIV65492:VIZ65492 UYZ65492:UZD65492 UPD65492:UPH65492 UFH65492:UFL65492 TVL65492:TVP65492 TLP65492:TLT65492 TBT65492:TBX65492 SRX65492:SSB65492 SIB65492:SIF65492 RYF65492:RYJ65492 ROJ65492:RON65492 REN65492:RER65492 QUR65492:QUV65492 QKV65492:QKZ65492 QAZ65492:QBD65492 PRD65492:PRH65492 PHH65492:PHL65492 OXL65492:OXP65492 ONP65492:ONT65492 ODT65492:ODX65492 NTX65492:NUB65492 NKB65492:NKF65492 NAF65492:NAJ65492 MQJ65492:MQN65492 MGN65492:MGR65492 LWR65492:LWV65492 LMV65492:LMZ65492 LCZ65492:LDD65492 KTD65492:KTH65492 KJH65492:KJL65492 JZL65492:JZP65492 JPP65492:JPT65492 JFT65492:JFX65492 IVX65492:IWB65492 IMB65492:IMF65492 ICF65492:ICJ65492 HSJ65492:HSN65492 HIN65492:HIR65492 GYR65492:GYV65492 GOV65492:GOZ65492 GEZ65492:GFD65492 FVD65492:FVH65492 FLH65492:FLL65492 FBL65492:FBP65492 ERP65492:ERT65492 EHT65492:EHX65492 DXX65492:DYB65492 DOB65492:DOF65492 DEF65492:DEJ65492 CUJ65492:CUN65492 CKN65492:CKR65492 CAR65492:CAV65492 BQV65492:BQZ65492 BGZ65492:BHD65492 AXD65492:AXH65492 ANH65492:ANL65492 ADL65492:ADP65492 TP65492:TT65492 JT65492:JX65492 L65498:P65498 WWF982999:WWJ982999 WMJ982999:WMN982999 WCN982999:WCR982999 VSR982999:VSV982999 VIV982999:VIZ982999 UYZ982999:UZD982999 UPD982999:UPH982999 UFH982999:UFL982999 TVL982999:TVP982999 TLP982999:TLT982999 TBT982999:TBX982999 SRX982999:SSB982999 SIB982999:SIF982999 RYF982999:RYJ982999 ROJ982999:RON982999 REN982999:RER982999 QUR982999:QUV982999 QKV982999:QKZ982999 QAZ982999:QBD982999 PRD982999:PRH982999 PHH982999:PHL982999 OXL982999:OXP982999 ONP982999:ONT982999 ODT982999:ODX982999 NTX982999:NUB982999 NKB982999:NKF982999 NAF982999:NAJ982999 MQJ982999:MQN982999 MGN982999:MGR982999 LWR982999:LWV982999 LMV982999:LMZ982999 LCZ982999:LDD982999 KTD982999:KTH982999 KJH982999:KJL982999 JZL982999:JZP982999 JPP982999:JPT982999 JFT982999:JFX982999 IVX982999:IWB982999 IMB982999:IMF982999 ICF982999:ICJ982999 HSJ982999:HSN982999 HIN982999:HIR982999 GYR982999:GYV982999 GOV982999:GOZ982999 GEZ982999:GFD982999 FVD982999:FVH982999 FLH982999:FLL982999 FBL982999:FBP982999 ERP982999:ERT982999 EHT982999:EHX982999 DXX982999:DYB982999 DOB982999:DOF982999 DEF982999:DEJ982999 CUJ982999:CUN982999 CKN982999:CKR982999 CAR982999:CAV982999 BQV982999:BQZ982999 BGZ982999:BHD982999 AXD982999:AXH982999 ANH982999:ANL982999 ADL982999:ADP982999 TP982999:TT982999 JT982999:JX982999 L983005:P983005 WWF917463:WWJ917463 WMJ917463:WMN917463 WCN917463:WCR917463 VSR917463:VSV917463 VIV917463:VIZ917463 UYZ917463:UZD917463 UPD917463:UPH917463 UFH917463:UFL917463 TVL917463:TVP917463 TLP917463:TLT917463 TBT917463:TBX917463 SRX917463:SSB917463 SIB917463:SIF917463 RYF917463:RYJ917463 ROJ917463:RON917463 REN917463:RER917463 QUR917463:QUV917463 QKV917463:QKZ917463 QAZ917463:QBD917463 PRD917463:PRH917463 PHH917463:PHL917463 OXL917463:OXP917463 ONP917463:ONT917463 ODT917463:ODX917463 NTX917463:NUB917463 NKB917463:NKF917463 NAF917463:NAJ917463 MQJ917463:MQN917463 MGN917463:MGR917463 LWR917463:LWV917463 LMV917463:LMZ917463 LCZ917463:LDD917463 KTD917463:KTH917463 KJH917463:KJL917463 JZL917463:JZP917463 JPP917463:JPT917463 JFT917463:JFX917463 IVX917463:IWB917463 IMB917463:IMF917463 ICF917463:ICJ917463 HSJ917463:HSN917463 HIN917463:HIR917463 GYR917463:GYV917463 GOV917463:GOZ917463 GEZ917463:GFD917463 FVD917463:FVH917463 FLH917463:FLL917463 FBL917463:FBP917463 ERP917463:ERT917463 EHT917463:EHX917463 DXX917463:DYB917463 DOB917463:DOF917463 DEF917463:DEJ917463 CUJ917463:CUN917463 CKN917463:CKR917463 CAR917463:CAV917463 BQV917463:BQZ917463 BGZ917463:BHD917463 AXD917463:AXH917463 ANH917463:ANL917463 ADL917463:ADP917463 TP917463:TT917463 JT917463:JX917463 L917469:P917469 WWF851927:WWJ851927 WMJ851927:WMN851927 WCN851927:WCR851927 VSR851927:VSV851927 VIV851927:VIZ851927 UYZ851927:UZD851927 UPD851927:UPH851927 UFH851927:UFL851927 TVL851927:TVP851927 TLP851927:TLT851927 TBT851927:TBX851927 SRX851927:SSB851927 SIB851927:SIF851927 RYF851927:RYJ851927 ROJ851927:RON851927 REN851927:RER851927 QUR851927:QUV851927 QKV851927:QKZ851927 QAZ851927:QBD851927 PRD851927:PRH851927 PHH851927:PHL851927 OXL851927:OXP851927 ONP851927:ONT851927 ODT851927:ODX851927 NTX851927:NUB851927 NKB851927:NKF851927 NAF851927:NAJ851927 MQJ851927:MQN851927 MGN851927:MGR851927 LWR851927:LWV851927 LMV851927:LMZ851927 LCZ851927:LDD851927 KTD851927:KTH851927 KJH851927:KJL851927 JZL851927:JZP851927 JPP851927:JPT851927 JFT851927:JFX851927 IVX851927:IWB851927 IMB851927:IMF851927 ICF851927:ICJ851927 HSJ851927:HSN851927 HIN851927:HIR851927 GYR851927:GYV851927 GOV851927:GOZ851927 GEZ851927:GFD851927 FVD851927:FVH851927 FLH851927:FLL851927 FBL851927:FBP851927 ERP851927:ERT851927 EHT851927:EHX851927 DXX851927:DYB851927 DOB851927:DOF851927 DEF851927:DEJ851927 CUJ851927:CUN851927 CKN851927:CKR851927 CAR851927:CAV851927 BQV851927:BQZ851927 BGZ851927:BHD851927 AXD851927:AXH851927 ANH851927:ANL851927 ADL851927:ADP851927 TP851927:TT851927 JT851927:JX851927 L851933:P851933 WWF786391:WWJ786391 WMJ786391:WMN786391 WCN786391:WCR786391 VSR786391:VSV786391 VIV786391:VIZ786391 UYZ786391:UZD786391 UPD786391:UPH786391 UFH786391:UFL786391 TVL786391:TVP786391 TLP786391:TLT786391 TBT786391:TBX786391 SRX786391:SSB786391 SIB786391:SIF786391 RYF786391:RYJ786391 ROJ786391:RON786391 REN786391:RER786391 QUR786391:QUV786391 QKV786391:QKZ786391 QAZ786391:QBD786391 PRD786391:PRH786391 PHH786391:PHL786391 OXL786391:OXP786391 ONP786391:ONT786391 ODT786391:ODX786391 NTX786391:NUB786391 NKB786391:NKF786391 NAF786391:NAJ786391 MQJ786391:MQN786391 MGN786391:MGR786391 LWR786391:LWV786391 LMV786391:LMZ786391 LCZ786391:LDD786391 KTD786391:KTH786391 KJH786391:KJL786391 JZL786391:JZP786391 JPP786391:JPT786391 JFT786391:JFX786391 IVX786391:IWB786391 IMB786391:IMF786391 ICF786391:ICJ786391 HSJ786391:HSN786391 HIN786391:HIR786391 GYR786391:GYV786391 GOV786391:GOZ786391 GEZ786391:GFD786391 FVD786391:FVH786391 FLH786391:FLL786391 FBL786391:FBP786391 ERP786391:ERT786391 EHT786391:EHX786391 DXX786391:DYB786391 DOB786391:DOF786391 DEF786391:DEJ786391 CUJ786391:CUN786391 CKN786391:CKR786391 CAR786391:CAV786391 BQV786391:BQZ786391 BGZ786391:BHD786391 AXD786391:AXH786391 ANH786391:ANL786391 ADL786391:ADP786391 TP786391:TT786391 JT786391:JX786391 L786397:P786397 WWF720855:WWJ720855 WMJ720855:WMN720855 WCN720855:WCR720855 VSR720855:VSV720855 VIV720855:VIZ720855 UYZ720855:UZD720855 UPD720855:UPH720855 UFH720855:UFL720855 TVL720855:TVP720855 TLP720855:TLT720855 TBT720855:TBX720855 SRX720855:SSB720855 SIB720855:SIF720855 RYF720855:RYJ720855 ROJ720855:RON720855 REN720855:RER720855 QUR720855:QUV720855 QKV720855:QKZ720855 QAZ720855:QBD720855 PRD720855:PRH720855 PHH720855:PHL720855 OXL720855:OXP720855 ONP720855:ONT720855 ODT720855:ODX720855 NTX720855:NUB720855 NKB720855:NKF720855 NAF720855:NAJ720855 MQJ720855:MQN720855 MGN720855:MGR720855 LWR720855:LWV720855 LMV720855:LMZ720855 LCZ720855:LDD720855 KTD720855:KTH720855 KJH720855:KJL720855 JZL720855:JZP720855 JPP720855:JPT720855 JFT720855:JFX720855 IVX720855:IWB720855 IMB720855:IMF720855 ICF720855:ICJ720855 HSJ720855:HSN720855 HIN720855:HIR720855 GYR720855:GYV720855 GOV720855:GOZ720855 GEZ720855:GFD720855 FVD720855:FVH720855 FLH720855:FLL720855 FBL720855:FBP720855 ERP720855:ERT720855 EHT720855:EHX720855 DXX720855:DYB720855 DOB720855:DOF720855 DEF720855:DEJ720855 CUJ720855:CUN720855 CKN720855:CKR720855 CAR720855:CAV720855 BQV720855:BQZ720855 BGZ720855:BHD720855 AXD720855:AXH720855 ANH720855:ANL720855 ADL720855:ADP720855 TP720855:TT720855 JT720855:JX720855 L720861:P720861 WWF655319:WWJ655319 WMJ655319:WMN655319 WCN655319:WCR655319 VSR655319:VSV655319 VIV655319:VIZ655319 UYZ655319:UZD655319 UPD655319:UPH655319 UFH655319:UFL655319 TVL655319:TVP655319 TLP655319:TLT655319 TBT655319:TBX655319 SRX655319:SSB655319 SIB655319:SIF655319 RYF655319:RYJ655319 ROJ655319:RON655319 REN655319:RER655319 QUR655319:QUV655319 QKV655319:QKZ655319 QAZ655319:QBD655319 PRD655319:PRH655319 PHH655319:PHL655319 OXL655319:OXP655319 ONP655319:ONT655319 ODT655319:ODX655319 NTX655319:NUB655319 NKB655319:NKF655319 NAF655319:NAJ655319 MQJ655319:MQN655319 MGN655319:MGR655319 LWR655319:LWV655319 LMV655319:LMZ655319 LCZ655319:LDD655319 KTD655319:KTH655319 KJH655319:KJL655319 JZL655319:JZP655319 JPP655319:JPT655319 JFT655319:JFX655319 IVX655319:IWB655319 IMB655319:IMF655319 ICF655319:ICJ655319 HSJ655319:HSN655319 HIN655319:HIR655319 GYR655319:GYV655319 GOV655319:GOZ655319 GEZ655319:GFD655319 FVD655319:FVH655319 FLH655319:FLL655319 FBL655319:FBP655319 ERP655319:ERT655319 EHT655319:EHX655319 DXX655319:DYB655319 DOB655319:DOF655319 DEF655319:DEJ655319 CUJ655319:CUN655319 CKN655319:CKR655319 CAR655319:CAV655319 BQV655319:BQZ655319 BGZ655319:BHD655319 AXD655319:AXH655319 ANH655319:ANL655319 ADL655319:ADP655319 TP655319:TT655319 JT655319:JX655319 L655325:P655325 WWF589783:WWJ589783 WMJ589783:WMN589783 WCN589783:WCR589783 VSR589783:VSV589783 VIV589783:VIZ589783 UYZ589783:UZD589783 UPD589783:UPH589783 UFH589783:UFL589783 TVL589783:TVP589783 TLP589783:TLT589783 TBT589783:TBX589783 SRX589783:SSB589783 SIB589783:SIF589783 RYF589783:RYJ589783 ROJ589783:RON589783 REN589783:RER589783 QUR589783:QUV589783 QKV589783:QKZ589783 QAZ589783:QBD589783 PRD589783:PRH589783 PHH589783:PHL589783 OXL589783:OXP589783 ONP589783:ONT589783 ODT589783:ODX589783 NTX589783:NUB589783 NKB589783:NKF589783 NAF589783:NAJ589783 MQJ589783:MQN589783 MGN589783:MGR589783 LWR589783:LWV589783 LMV589783:LMZ589783 LCZ589783:LDD589783 KTD589783:KTH589783 KJH589783:KJL589783 JZL589783:JZP589783 JPP589783:JPT589783 JFT589783:JFX589783 IVX589783:IWB589783 IMB589783:IMF589783 ICF589783:ICJ589783 HSJ589783:HSN589783 HIN589783:HIR589783 GYR589783:GYV589783 GOV589783:GOZ589783 GEZ589783:GFD589783 FVD589783:FVH589783 FLH589783:FLL589783 FBL589783:FBP589783 ERP589783:ERT589783 EHT589783:EHX589783 DXX589783:DYB589783 DOB589783:DOF589783 DEF589783:DEJ589783 CUJ589783:CUN589783 CKN589783:CKR589783 CAR589783:CAV589783 BQV589783:BQZ589783 BGZ589783:BHD589783 AXD589783:AXH589783 ANH589783:ANL589783 ADL589783:ADP589783 TP589783:TT589783 JT589783:JX589783 L589789:P589789 WWF524247:WWJ524247 WMJ524247:WMN524247 WCN524247:WCR524247 VSR524247:VSV524247 VIV524247:VIZ524247 UYZ524247:UZD524247 UPD524247:UPH524247 UFH524247:UFL524247 TVL524247:TVP524247 TLP524247:TLT524247 TBT524247:TBX524247 SRX524247:SSB524247 SIB524247:SIF524247 RYF524247:RYJ524247 ROJ524247:RON524247 REN524247:RER524247 QUR524247:QUV524247 QKV524247:QKZ524247 QAZ524247:QBD524247 PRD524247:PRH524247 PHH524247:PHL524247 OXL524247:OXP524247 ONP524247:ONT524247 ODT524247:ODX524247 NTX524247:NUB524247 NKB524247:NKF524247 NAF524247:NAJ524247 MQJ524247:MQN524247 MGN524247:MGR524247 LWR524247:LWV524247 LMV524247:LMZ524247 LCZ524247:LDD524247 KTD524247:KTH524247 KJH524247:KJL524247 JZL524247:JZP524247 JPP524247:JPT524247 JFT524247:JFX524247 IVX524247:IWB524247 IMB524247:IMF524247 ICF524247:ICJ524247 HSJ524247:HSN524247 HIN524247:HIR524247 GYR524247:GYV524247 GOV524247:GOZ524247 GEZ524247:GFD524247 FVD524247:FVH524247 FLH524247:FLL524247 FBL524247:FBP524247 ERP524247:ERT524247 EHT524247:EHX524247 DXX524247:DYB524247 DOB524247:DOF524247 DEF524247:DEJ524247 CUJ524247:CUN524247 CKN524247:CKR524247 CAR524247:CAV524247 BQV524247:BQZ524247 BGZ524247:BHD524247 AXD524247:AXH524247 ANH524247:ANL524247 ADL524247:ADP524247 TP524247:TT524247 JT524247:JX524247 L524253:P524253 WWF458711:WWJ458711 WMJ458711:WMN458711 WCN458711:WCR458711 VSR458711:VSV458711 VIV458711:VIZ458711 UYZ458711:UZD458711 UPD458711:UPH458711 UFH458711:UFL458711 TVL458711:TVP458711 TLP458711:TLT458711 TBT458711:TBX458711 SRX458711:SSB458711 SIB458711:SIF458711 RYF458711:RYJ458711 ROJ458711:RON458711 REN458711:RER458711 QUR458711:QUV458711 QKV458711:QKZ458711 QAZ458711:QBD458711 PRD458711:PRH458711 PHH458711:PHL458711 OXL458711:OXP458711 ONP458711:ONT458711 ODT458711:ODX458711 NTX458711:NUB458711 NKB458711:NKF458711 NAF458711:NAJ458711 MQJ458711:MQN458711 MGN458711:MGR458711 LWR458711:LWV458711 LMV458711:LMZ458711 LCZ458711:LDD458711 KTD458711:KTH458711 KJH458711:KJL458711 JZL458711:JZP458711 JPP458711:JPT458711 JFT458711:JFX458711 IVX458711:IWB458711 IMB458711:IMF458711 ICF458711:ICJ458711 HSJ458711:HSN458711 HIN458711:HIR458711 GYR458711:GYV458711 GOV458711:GOZ458711 GEZ458711:GFD458711 FVD458711:FVH458711 FLH458711:FLL458711 FBL458711:FBP458711 ERP458711:ERT458711 EHT458711:EHX458711 DXX458711:DYB458711 DOB458711:DOF458711 DEF458711:DEJ458711 CUJ458711:CUN458711 CKN458711:CKR458711 CAR458711:CAV458711 BQV458711:BQZ458711 BGZ458711:BHD458711 AXD458711:AXH458711 ANH458711:ANL458711 ADL458711:ADP458711 TP458711:TT458711 JT458711:JX458711 L458717:P458717 WWF393175:WWJ393175 WMJ393175:WMN393175 WCN393175:WCR393175 VSR393175:VSV393175 VIV393175:VIZ393175 UYZ393175:UZD393175 UPD393175:UPH393175 UFH393175:UFL393175 TVL393175:TVP393175 TLP393175:TLT393175 TBT393175:TBX393175 SRX393175:SSB393175 SIB393175:SIF393175 RYF393175:RYJ393175 ROJ393175:RON393175 REN393175:RER393175 QUR393175:QUV393175 QKV393175:QKZ393175 QAZ393175:QBD393175 PRD393175:PRH393175 PHH393175:PHL393175 OXL393175:OXP393175 ONP393175:ONT393175 ODT393175:ODX393175 NTX393175:NUB393175 NKB393175:NKF393175 NAF393175:NAJ393175 MQJ393175:MQN393175 MGN393175:MGR393175 LWR393175:LWV393175 LMV393175:LMZ393175 LCZ393175:LDD393175 KTD393175:KTH393175 KJH393175:KJL393175 JZL393175:JZP393175 JPP393175:JPT393175 JFT393175:JFX393175 IVX393175:IWB393175 IMB393175:IMF393175 ICF393175:ICJ393175 HSJ393175:HSN393175 HIN393175:HIR393175 GYR393175:GYV393175 GOV393175:GOZ393175 GEZ393175:GFD393175 FVD393175:FVH393175 FLH393175:FLL393175 FBL393175:FBP393175 ERP393175:ERT393175 EHT393175:EHX393175 DXX393175:DYB393175 DOB393175:DOF393175 DEF393175:DEJ393175 CUJ393175:CUN393175 CKN393175:CKR393175 CAR393175:CAV393175 BQV393175:BQZ393175 BGZ393175:BHD393175 AXD393175:AXH393175 ANH393175:ANL393175 ADL393175:ADP393175 TP393175:TT393175 JT393175:JX393175 L393181:P393181 WWF327639:WWJ327639 WMJ327639:WMN327639 WCN327639:WCR327639 VSR327639:VSV327639 VIV327639:VIZ327639 UYZ327639:UZD327639 UPD327639:UPH327639 UFH327639:UFL327639 TVL327639:TVP327639 TLP327639:TLT327639 TBT327639:TBX327639 SRX327639:SSB327639 SIB327639:SIF327639 RYF327639:RYJ327639 ROJ327639:RON327639 REN327639:RER327639 QUR327639:QUV327639 QKV327639:QKZ327639 QAZ327639:QBD327639 PRD327639:PRH327639 PHH327639:PHL327639 OXL327639:OXP327639 ONP327639:ONT327639 ODT327639:ODX327639 NTX327639:NUB327639 NKB327639:NKF327639 NAF327639:NAJ327639 MQJ327639:MQN327639 MGN327639:MGR327639 LWR327639:LWV327639 LMV327639:LMZ327639 LCZ327639:LDD327639 KTD327639:KTH327639 KJH327639:KJL327639 JZL327639:JZP327639 JPP327639:JPT327639 JFT327639:JFX327639 IVX327639:IWB327639 IMB327639:IMF327639 ICF327639:ICJ327639 HSJ327639:HSN327639 HIN327639:HIR327639 GYR327639:GYV327639 GOV327639:GOZ327639 GEZ327639:GFD327639 FVD327639:FVH327639 FLH327639:FLL327639 FBL327639:FBP327639 ERP327639:ERT327639 EHT327639:EHX327639 DXX327639:DYB327639 DOB327639:DOF327639 DEF327639:DEJ327639 CUJ327639:CUN327639 CKN327639:CKR327639 CAR327639:CAV327639 BQV327639:BQZ327639 BGZ327639:BHD327639 AXD327639:AXH327639 ANH327639:ANL327639 ADL327639:ADP327639 TP327639:TT327639 JT327639:JX327639 L327645:P327645 WWF262103:WWJ262103 WMJ262103:WMN262103 WCN262103:WCR262103 VSR262103:VSV262103 VIV262103:VIZ262103 UYZ262103:UZD262103 UPD262103:UPH262103 UFH262103:UFL262103 TVL262103:TVP262103 TLP262103:TLT262103 TBT262103:TBX262103 SRX262103:SSB262103 SIB262103:SIF262103 RYF262103:RYJ262103 ROJ262103:RON262103 REN262103:RER262103 QUR262103:QUV262103 QKV262103:QKZ262103 QAZ262103:QBD262103 PRD262103:PRH262103 PHH262103:PHL262103 OXL262103:OXP262103 ONP262103:ONT262103 ODT262103:ODX262103 NTX262103:NUB262103 NKB262103:NKF262103 NAF262103:NAJ262103 MQJ262103:MQN262103 MGN262103:MGR262103 LWR262103:LWV262103 LMV262103:LMZ262103 LCZ262103:LDD262103 KTD262103:KTH262103 KJH262103:KJL262103 JZL262103:JZP262103 JPP262103:JPT262103 JFT262103:JFX262103 IVX262103:IWB262103 IMB262103:IMF262103 ICF262103:ICJ262103 HSJ262103:HSN262103 HIN262103:HIR262103 GYR262103:GYV262103 GOV262103:GOZ262103 GEZ262103:GFD262103 FVD262103:FVH262103 FLH262103:FLL262103 FBL262103:FBP262103 ERP262103:ERT262103 EHT262103:EHX262103 DXX262103:DYB262103 DOB262103:DOF262103 DEF262103:DEJ262103 CUJ262103:CUN262103 CKN262103:CKR262103 CAR262103:CAV262103 BQV262103:BQZ262103 BGZ262103:BHD262103 AXD262103:AXH262103 ANH262103:ANL262103 ADL262103:ADP262103 TP262103:TT262103 JT262103:JX262103 L262109:P262109 WWF196567:WWJ196567 WMJ196567:WMN196567 WCN196567:WCR196567 VSR196567:VSV196567 VIV196567:VIZ196567 UYZ196567:UZD196567 UPD196567:UPH196567 UFH196567:UFL196567 TVL196567:TVP196567 TLP196567:TLT196567 TBT196567:TBX196567 SRX196567:SSB196567 SIB196567:SIF196567 RYF196567:RYJ196567 ROJ196567:RON196567 REN196567:RER196567 QUR196567:QUV196567 QKV196567:QKZ196567 QAZ196567:QBD196567 PRD196567:PRH196567 PHH196567:PHL196567 OXL196567:OXP196567 ONP196567:ONT196567 ODT196567:ODX196567 NTX196567:NUB196567 NKB196567:NKF196567 NAF196567:NAJ196567 MQJ196567:MQN196567 MGN196567:MGR196567 LWR196567:LWV196567 LMV196567:LMZ196567 LCZ196567:LDD196567 KTD196567:KTH196567 KJH196567:KJL196567 JZL196567:JZP196567 JPP196567:JPT196567 JFT196567:JFX196567 IVX196567:IWB196567 IMB196567:IMF196567 ICF196567:ICJ196567 HSJ196567:HSN196567 HIN196567:HIR196567 GYR196567:GYV196567 GOV196567:GOZ196567 GEZ196567:GFD196567 FVD196567:FVH196567 FLH196567:FLL196567 FBL196567:FBP196567 ERP196567:ERT196567 EHT196567:EHX196567 DXX196567:DYB196567 DOB196567:DOF196567 DEF196567:DEJ196567 CUJ196567:CUN196567 CKN196567:CKR196567 CAR196567:CAV196567 BQV196567:BQZ196567 BGZ196567:BHD196567 AXD196567:AXH196567 ANH196567:ANL196567 ADL196567:ADP196567 TP196567:TT196567 JT196567:JX196567 L196573:P196573 WWF131031:WWJ131031 WMJ131031:WMN131031 WCN131031:WCR131031 VSR131031:VSV131031 VIV131031:VIZ131031 UYZ131031:UZD131031 UPD131031:UPH131031 UFH131031:UFL131031 TVL131031:TVP131031 TLP131031:TLT131031 TBT131031:TBX131031 SRX131031:SSB131031 SIB131031:SIF131031 RYF131031:RYJ131031 ROJ131031:RON131031 REN131031:RER131031 QUR131031:QUV131031 QKV131031:QKZ131031 QAZ131031:QBD131031 PRD131031:PRH131031 PHH131031:PHL131031 OXL131031:OXP131031 ONP131031:ONT131031 ODT131031:ODX131031 NTX131031:NUB131031 NKB131031:NKF131031 NAF131031:NAJ131031 MQJ131031:MQN131031 MGN131031:MGR131031 LWR131031:LWV131031 LMV131031:LMZ131031 LCZ131031:LDD131031 KTD131031:KTH131031 KJH131031:KJL131031 JZL131031:JZP131031 JPP131031:JPT131031 JFT131031:JFX131031 IVX131031:IWB131031 IMB131031:IMF131031 ICF131031:ICJ131031 HSJ131031:HSN131031 HIN131031:HIR131031 GYR131031:GYV131031 GOV131031:GOZ131031 GEZ131031:GFD131031 FVD131031:FVH131031 FLH131031:FLL131031 FBL131031:FBP131031 ERP131031:ERT131031 EHT131031:EHX131031 DXX131031:DYB131031 DOB131031:DOF131031 DEF131031:DEJ131031 CUJ131031:CUN131031 CKN131031:CKR131031 CAR131031:CAV131031 BQV131031:BQZ131031 BGZ131031:BHD131031 AXD131031:AXH131031 ANH131031:ANL131031 ADL131031:ADP131031 TP131031:TT131031 JT131031:JX131031 L131037:P131037 WWF65495:WWJ65495 WMJ65495:WMN65495 WCN65495:WCR65495 VSR65495:VSV65495 VIV65495:VIZ65495 UYZ65495:UZD65495 UPD65495:UPH65495 UFH65495:UFL65495 TVL65495:TVP65495 TLP65495:TLT65495 TBT65495:TBX65495 SRX65495:SSB65495 SIB65495:SIF65495 RYF65495:RYJ65495 ROJ65495:RON65495 REN65495:RER65495 QUR65495:QUV65495 QKV65495:QKZ65495 QAZ65495:QBD65495 PRD65495:PRH65495 PHH65495:PHL65495 OXL65495:OXP65495 ONP65495:ONT65495 ODT65495:ODX65495 NTX65495:NUB65495 NKB65495:NKF65495 NAF65495:NAJ65495 MQJ65495:MQN65495 MGN65495:MGR65495 LWR65495:LWV65495 LMV65495:LMZ65495 LCZ65495:LDD65495 KTD65495:KTH65495 KJH65495:KJL65495 JZL65495:JZP65495 JPP65495:JPT65495 JFT65495:JFX65495 IVX65495:IWB65495 IMB65495:IMF65495 ICF65495:ICJ65495 HSJ65495:HSN65495 HIN65495:HIR65495 GYR65495:GYV65495 GOV65495:GOZ65495 GEZ65495:GFD65495 FVD65495:FVH65495 FLH65495:FLL65495 FBL65495:FBP65495 ERP65495:ERT65495 EHT65495:EHX65495 DXX65495:DYB65495 DOB65495:DOF65495 DEF65495:DEJ65495 CUJ65495:CUN65495 CKN65495:CKR65495 CAR65495:CAV65495 BQV65495:BQZ65495 BGZ65495:BHD65495 AXD65495:AXH65495 ANH65495:ANL65495 ADL65495:ADP65495 TP65495:TT65495 JT65495:JX65495" xr:uid="{00000000-0002-0000-0400-000006000000}">
      <formula1>$AK$2:$AK$5</formula1>
    </dataValidation>
    <dataValidation type="list" allowBlank="1" showInputMessage="1" showErrorMessage="1" prompt="同居、別居の別をプルダウンリストから選択してください。（死別などの場合は空欄を選択し、手書きで斜線を引いてください。）" sqref="WMS983010:WMT983011 WWO983010:WWP983011 HP19:HQ19 RL19:RM19 ABH19:ABI19 ALD19:ALE19 AUZ19:AVA19 BEV19:BEW19 BOR19:BOS19 BYN19:BYO19 CIJ19:CIK19 CSF19:CSG19 DCB19:DCC19 DLX19:DLY19 DVT19:DVU19 EFP19:EFQ19 EPL19:EPM19 EZH19:EZI19 FJD19:FJE19 FSZ19:FTA19 GCV19:GCW19 GMR19:GMS19 GWN19:GWO19 HGJ19:HGK19 HQF19:HQG19 IAB19:IAC19 IJX19:IJY19 ITT19:ITU19 JDP19:JDQ19 JNL19:JNM19 JXH19:JXI19 KHD19:KHE19 KQZ19:KRA19 LAV19:LAW19 LKR19:LKS19 LUN19:LUO19 MEJ19:MEK19 MOF19:MOG19 MYB19:MYC19 NHX19:NHY19 NRT19:NRU19 OBP19:OBQ19 OLL19:OLM19 OVH19:OVI19 PFD19:PFE19 POZ19:PPA19 PYV19:PYW19 QIR19:QIS19 QSN19:QSO19 RCJ19:RCK19 RMF19:RMG19 RWB19:RWC19 SFX19:SFY19 SPT19:SPU19 SZP19:SZQ19 TJL19:TJM19 TTH19:TTI19 UDD19:UDE19 UMZ19:UNA19 UWV19:UWW19 VGR19:VGS19 VQN19:VQO19 WAJ19:WAK19 WKF19:WKG19 WUB19:WUC19 U65512:V65513 KC65506:KD65507 TY65506:TZ65507 ADU65506:ADV65507 ANQ65506:ANR65507 AXM65506:AXN65507 BHI65506:BHJ65507 BRE65506:BRF65507 CBA65506:CBB65507 CKW65506:CKX65507 CUS65506:CUT65507 DEO65506:DEP65507 DOK65506:DOL65507 DYG65506:DYH65507 EIC65506:EID65507 ERY65506:ERZ65507 FBU65506:FBV65507 FLQ65506:FLR65507 FVM65506:FVN65507 GFI65506:GFJ65507 GPE65506:GPF65507 GZA65506:GZB65507 HIW65506:HIX65507 HSS65506:HST65507 ICO65506:ICP65507 IMK65506:IML65507 IWG65506:IWH65507 JGC65506:JGD65507 JPY65506:JPZ65507 JZU65506:JZV65507 KJQ65506:KJR65507 KTM65506:KTN65507 LDI65506:LDJ65507 LNE65506:LNF65507 LXA65506:LXB65507 MGW65506:MGX65507 MQS65506:MQT65507 NAO65506:NAP65507 NKK65506:NKL65507 NUG65506:NUH65507 OEC65506:OED65507 ONY65506:ONZ65507 OXU65506:OXV65507 PHQ65506:PHR65507 PRM65506:PRN65507 QBI65506:QBJ65507 QLE65506:QLF65507 QVA65506:QVB65507 REW65506:REX65507 ROS65506:ROT65507 RYO65506:RYP65507 SIK65506:SIL65507 SSG65506:SSH65507 TCC65506:TCD65507 TLY65506:TLZ65507 TVU65506:TVV65507 UFQ65506:UFR65507 UPM65506:UPN65507 UZI65506:UZJ65507 VJE65506:VJF65507 VTA65506:VTB65507 WCW65506:WCX65507 WMS65506:WMT65507 WWO65506:WWP65507 U131048:V131049 KC131042:KD131043 TY131042:TZ131043 ADU131042:ADV131043 ANQ131042:ANR131043 AXM131042:AXN131043 BHI131042:BHJ131043 BRE131042:BRF131043 CBA131042:CBB131043 CKW131042:CKX131043 CUS131042:CUT131043 DEO131042:DEP131043 DOK131042:DOL131043 DYG131042:DYH131043 EIC131042:EID131043 ERY131042:ERZ131043 FBU131042:FBV131043 FLQ131042:FLR131043 FVM131042:FVN131043 GFI131042:GFJ131043 GPE131042:GPF131043 GZA131042:GZB131043 HIW131042:HIX131043 HSS131042:HST131043 ICO131042:ICP131043 IMK131042:IML131043 IWG131042:IWH131043 JGC131042:JGD131043 JPY131042:JPZ131043 JZU131042:JZV131043 KJQ131042:KJR131043 KTM131042:KTN131043 LDI131042:LDJ131043 LNE131042:LNF131043 LXA131042:LXB131043 MGW131042:MGX131043 MQS131042:MQT131043 NAO131042:NAP131043 NKK131042:NKL131043 NUG131042:NUH131043 OEC131042:OED131043 ONY131042:ONZ131043 OXU131042:OXV131043 PHQ131042:PHR131043 PRM131042:PRN131043 QBI131042:QBJ131043 QLE131042:QLF131043 QVA131042:QVB131043 REW131042:REX131043 ROS131042:ROT131043 RYO131042:RYP131043 SIK131042:SIL131043 SSG131042:SSH131043 TCC131042:TCD131043 TLY131042:TLZ131043 TVU131042:TVV131043 UFQ131042:UFR131043 UPM131042:UPN131043 UZI131042:UZJ131043 VJE131042:VJF131043 VTA131042:VTB131043 WCW131042:WCX131043 WMS131042:WMT131043 WWO131042:WWP131043 U196584:V196585 KC196578:KD196579 TY196578:TZ196579 ADU196578:ADV196579 ANQ196578:ANR196579 AXM196578:AXN196579 BHI196578:BHJ196579 BRE196578:BRF196579 CBA196578:CBB196579 CKW196578:CKX196579 CUS196578:CUT196579 DEO196578:DEP196579 DOK196578:DOL196579 DYG196578:DYH196579 EIC196578:EID196579 ERY196578:ERZ196579 FBU196578:FBV196579 FLQ196578:FLR196579 FVM196578:FVN196579 GFI196578:GFJ196579 GPE196578:GPF196579 GZA196578:GZB196579 HIW196578:HIX196579 HSS196578:HST196579 ICO196578:ICP196579 IMK196578:IML196579 IWG196578:IWH196579 JGC196578:JGD196579 JPY196578:JPZ196579 JZU196578:JZV196579 KJQ196578:KJR196579 KTM196578:KTN196579 LDI196578:LDJ196579 LNE196578:LNF196579 LXA196578:LXB196579 MGW196578:MGX196579 MQS196578:MQT196579 NAO196578:NAP196579 NKK196578:NKL196579 NUG196578:NUH196579 OEC196578:OED196579 ONY196578:ONZ196579 OXU196578:OXV196579 PHQ196578:PHR196579 PRM196578:PRN196579 QBI196578:QBJ196579 QLE196578:QLF196579 QVA196578:QVB196579 REW196578:REX196579 ROS196578:ROT196579 RYO196578:RYP196579 SIK196578:SIL196579 SSG196578:SSH196579 TCC196578:TCD196579 TLY196578:TLZ196579 TVU196578:TVV196579 UFQ196578:UFR196579 UPM196578:UPN196579 UZI196578:UZJ196579 VJE196578:VJF196579 VTA196578:VTB196579 WCW196578:WCX196579 WMS196578:WMT196579 WWO196578:WWP196579 U262120:V262121 KC262114:KD262115 TY262114:TZ262115 ADU262114:ADV262115 ANQ262114:ANR262115 AXM262114:AXN262115 BHI262114:BHJ262115 BRE262114:BRF262115 CBA262114:CBB262115 CKW262114:CKX262115 CUS262114:CUT262115 DEO262114:DEP262115 DOK262114:DOL262115 DYG262114:DYH262115 EIC262114:EID262115 ERY262114:ERZ262115 FBU262114:FBV262115 FLQ262114:FLR262115 FVM262114:FVN262115 GFI262114:GFJ262115 GPE262114:GPF262115 GZA262114:GZB262115 HIW262114:HIX262115 HSS262114:HST262115 ICO262114:ICP262115 IMK262114:IML262115 IWG262114:IWH262115 JGC262114:JGD262115 JPY262114:JPZ262115 JZU262114:JZV262115 KJQ262114:KJR262115 KTM262114:KTN262115 LDI262114:LDJ262115 LNE262114:LNF262115 LXA262114:LXB262115 MGW262114:MGX262115 MQS262114:MQT262115 NAO262114:NAP262115 NKK262114:NKL262115 NUG262114:NUH262115 OEC262114:OED262115 ONY262114:ONZ262115 OXU262114:OXV262115 PHQ262114:PHR262115 PRM262114:PRN262115 QBI262114:QBJ262115 QLE262114:QLF262115 QVA262114:QVB262115 REW262114:REX262115 ROS262114:ROT262115 RYO262114:RYP262115 SIK262114:SIL262115 SSG262114:SSH262115 TCC262114:TCD262115 TLY262114:TLZ262115 TVU262114:TVV262115 UFQ262114:UFR262115 UPM262114:UPN262115 UZI262114:UZJ262115 VJE262114:VJF262115 VTA262114:VTB262115 WCW262114:WCX262115 WMS262114:WMT262115 WWO262114:WWP262115 U327656:V327657 KC327650:KD327651 TY327650:TZ327651 ADU327650:ADV327651 ANQ327650:ANR327651 AXM327650:AXN327651 BHI327650:BHJ327651 BRE327650:BRF327651 CBA327650:CBB327651 CKW327650:CKX327651 CUS327650:CUT327651 DEO327650:DEP327651 DOK327650:DOL327651 DYG327650:DYH327651 EIC327650:EID327651 ERY327650:ERZ327651 FBU327650:FBV327651 FLQ327650:FLR327651 FVM327650:FVN327651 GFI327650:GFJ327651 GPE327650:GPF327651 GZA327650:GZB327651 HIW327650:HIX327651 HSS327650:HST327651 ICO327650:ICP327651 IMK327650:IML327651 IWG327650:IWH327651 JGC327650:JGD327651 JPY327650:JPZ327651 JZU327650:JZV327651 KJQ327650:KJR327651 KTM327650:KTN327651 LDI327650:LDJ327651 LNE327650:LNF327651 LXA327650:LXB327651 MGW327650:MGX327651 MQS327650:MQT327651 NAO327650:NAP327651 NKK327650:NKL327651 NUG327650:NUH327651 OEC327650:OED327651 ONY327650:ONZ327651 OXU327650:OXV327651 PHQ327650:PHR327651 PRM327650:PRN327651 QBI327650:QBJ327651 QLE327650:QLF327651 QVA327650:QVB327651 REW327650:REX327651 ROS327650:ROT327651 RYO327650:RYP327651 SIK327650:SIL327651 SSG327650:SSH327651 TCC327650:TCD327651 TLY327650:TLZ327651 TVU327650:TVV327651 UFQ327650:UFR327651 UPM327650:UPN327651 UZI327650:UZJ327651 VJE327650:VJF327651 VTA327650:VTB327651 WCW327650:WCX327651 WMS327650:WMT327651 WWO327650:WWP327651 U393192:V393193 KC393186:KD393187 TY393186:TZ393187 ADU393186:ADV393187 ANQ393186:ANR393187 AXM393186:AXN393187 BHI393186:BHJ393187 BRE393186:BRF393187 CBA393186:CBB393187 CKW393186:CKX393187 CUS393186:CUT393187 DEO393186:DEP393187 DOK393186:DOL393187 DYG393186:DYH393187 EIC393186:EID393187 ERY393186:ERZ393187 FBU393186:FBV393187 FLQ393186:FLR393187 FVM393186:FVN393187 GFI393186:GFJ393187 GPE393186:GPF393187 GZA393186:GZB393187 HIW393186:HIX393187 HSS393186:HST393187 ICO393186:ICP393187 IMK393186:IML393187 IWG393186:IWH393187 JGC393186:JGD393187 JPY393186:JPZ393187 JZU393186:JZV393187 KJQ393186:KJR393187 KTM393186:KTN393187 LDI393186:LDJ393187 LNE393186:LNF393187 LXA393186:LXB393187 MGW393186:MGX393187 MQS393186:MQT393187 NAO393186:NAP393187 NKK393186:NKL393187 NUG393186:NUH393187 OEC393186:OED393187 ONY393186:ONZ393187 OXU393186:OXV393187 PHQ393186:PHR393187 PRM393186:PRN393187 QBI393186:QBJ393187 QLE393186:QLF393187 QVA393186:QVB393187 REW393186:REX393187 ROS393186:ROT393187 RYO393186:RYP393187 SIK393186:SIL393187 SSG393186:SSH393187 TCC393186:TCD393187 TLY393186:TLZ393187 TVU393186:TVV393187 UFQ393186:UFR393187 UPM393186:UPN393187 UZI393186:UZJ393187 VJE393186:VJF393187 VTA393186:VTB393187 WCW393186:WCX393187 WMS393186:WMT393187 WWO393186:WWP393187 U458728:V458729 KC458722:KD458723 TY458722:TZ458723 ADU458722:ADV458723 ANQ458722:ANR458723 AXM458722:AXN458723 BHI458722:BHJ458723 BRE458722:BRF458723 CBA458722:CBB458723 CKW458722:CKX458723 CUS458722:CUT458723 DEO458722:DEP458723 DOK458722:DOL458723 DYG458722:DYH458723 EIC458722:EID458723 ERY458722:ERZ458723 FBU458722:FBV458723 FLQ458722:FLR458723 FVM458722:FVN458723 GFI458722:GFJ458723 GPE458722:GPF458723 GZA458722:GZB458723 HIW458722:HIX458723 HSS458722:HST458723 ICO458722:ICP458723 IMK458722:IML458723 IWG458722:IWH458723 JGC458722:JGD458723 JPY458722:JPZ458723 JZU458722:JZV458723 KJQ458722:KJR458723 KTM458722:KTN458723 LDI458722:LDJ458723 LNE458722:LNF458723 LXA458722:LXB458723 MGW458722:MGX458723 MQS458722:MQT458723 NAO458722:NAP458723 NKK458722:NKL458723 NUG458722:NUH458723 OEC458722:OED458723 ONY458722:ONZ458723 OXU458722:OXV458723 PHQ458722:PHR458723 PRM458722:PRN458723 QBI458722:QBJ458723 QLE458722:QLF458723 QVA458722:QVB458723 REW458722:REX458723 ROS458722:ROT458723 RYO458722:RYP458723 SIK458722:SIL458723 SSG458722:SSH458723 TCC458722:TCD458723 TLY458722:TLZ458723 TVU458722:TVV458723 UFQ458722:UFR458723 UPM458722:UPN458723 UZI458722:UZJ458723 VJE458722:VJF458723 VTA458722:VTB458723 WCW458722:WCX458723 WMS458722:WMT458723 WWO458722:WWP458723 U524264:V524265 KC524258:KD524259 TY524258:TZ524259 ADU524258:ADV524259 ANQ524258:ANR524259 AXM524258:AXN524259 BHI524258:BHJ524259 BRE524258:BRF524259 CBA524258:CBB524259 CKW524258:CKX524259 CUS524258:CUT524259 DEO524258:DEP524259 DOK524258:DOL524259 DYG524258:DYH524259 EIC524258:EID524259 ERY524258:ERZ524259 FBU524258:FBV524259 FLQ524258:FLR524259 FVM524258:FVN524259 GFI524258:GFJ524259 GPE524258:GPF524259 GZA524258:GZB524259 HIW524258:HIX524259 HSS524258:HST524259 ICO524258:ICP524259 IMK524258:IML524259 IWG524258:IWH524259 JGC524258:JGD524259 JPY524258:JPZ524259 JZU524258:JZV524259 KJQ524258:KJR524259 KTM524258:KTN524259 LDI524258:LDJ524259 LNE524258:LNF524259 LXA524258:LXB524259 MGW524258:MGX524259 MQS524258:MQT524259 NAO524258:NAP524259 NKK524258:NKL524259 NUG524258:NUH524259 OEC524258:OED524259 ONY524258:ONZ524259 OXU524258:OXV524259 PHQ524258:PHR524259 PRM524258:PRN524259 QBI524258:QBJ524259 QLE524258:QLF524259 QVA524258:QVB524259 REW524258:REX524259 ROS524258:ROT524259 RYO524258:RYP524259 SIK524258:SIL524259 SSG524258:SSH524259 TCC524258:TCD524259 TLY524258:TLZ524259 TVU524258:TVV524259 UFQ524258:UFR524259 UPM524258:UPN524259 UZI524258:UZJ524259 VJE524258:VJF524259 VTA524258:VTB524259 WCW524258:WCX524259 WMS524258:WMT524259 WWO524258:WWP524259 U589800:V589801 KC589794:KD589795 TY589794:TZ589795 ADU589794:ADV589795 ANQ589794:ANR589795 AXM589794:AXN589795 BHI589794:BHJ589795 BRE589794:BRF589795 CBA589794:CBB589795 CKW589794:CKX589795 CUS589794:CUT589795 DEO589794:DEP589795 DOK589794:DOL589795 DYG589794:DYH589795 EIC589794:EID589795 ERY589794:ERZ589795 FBU589794:FBV589795 FLQ589794:FLR589795 FVM589794:FVN589795 GFI589794:GFJ589795 GPE589794:GPF589795 GZA589794:GZB589795 HIW589794:HIX589795 HSS589794:HST589795 ICO589794:ICP589795 IMK589794:IML589795 IWG589794:IWH589795 JGC589794:JGD589795 JPY589794:JPZ589795 JZU589794:JZV589795 KJQ589794:KJR589795 KTM589794:KTN589795 LDI589794:LDJ589795 LNE589794:LNF589795 LXA589794:LXB589795 MGW589794:MGX589795 MQS589794:MQT589795 NAO589794:NAP589795 NKK589794:NKL589795 NUG589794:NUH589795 OEC589794:OED589795 ONY589794:ONZ589795 OXU589794:OXV589795 PHQ589794:PHR589795 PRM589794:PRN589795 QBI589794:QBJ589795 QLE589794:QLF589795 QVA589794:QVB589795 REW589794:REX589795 ROS589794:ROT589795 RYO589794:RYP589795 SIK589794:SIL589795 SSG589794:SSH589795 TCC589794:TCD589795 TLY589794:TLZ589795 TVU589794:TVV589795 UFQ589794:UFR589795 UPM589794:UPN589795 UZI589794:UZJ589795 VJE589794:VJF589795 VTA589794:VTB589795 WCW589794:WCX589795 WMS589794:WMT589795 WWO589794:WWP589795 U655336:V655337 KC655330:KD655331 TY655330:TZ655331 ADU655330:ADV655331 ANQ655330:ANR655331 AXM655330:AXN655331 BHI655330:BHJ655331 BRE655330:BRF655331 CBA655330:CBB655331 CKW655330:CKX655331 CUS655330:CUT655331 DEO655330:DEP655331 DOK655330:DOL655331 DYG655330:DYH655331 EIC655330:EID655331 ERY655330:ERZ655331 FBU655330:FBV655331 FLQ655330:FLR655331 FVM655330:FVN655331 GFI655330:GFJ655331 GPE655330:GPF655331 GZA655330:GZB655331 HIW655330:HIX655331 HSS655330:HST655331 ICO655330:ICP655331 IMK655330:IML655331 IWG655330:IWH655331 JGC655330:JGD655331 JPY655330:JPZ655331 JZU655330:JZV655331 KJQ655330:KJR655331 KTM655330:KTN655331 LDI655330:LDJ655331 LNE655330:LNF655331 LXA655330:LXB655331 MGW655330:MGX655331 MQS655330:MQT655331 NAO655330:NAP655331 NKK655330:NKL655331 NUG655330:NUH655331 OEC655330:OED655331 ONY655330:ONZ655331 OXU655330:OXV655331 PHQ655330:PHR655331 PRM655330:PRN655331 QBI655330:QBJ655331 QLE655330:QLF655331 QVA655330:QVB655331 REW655330:REX655331 ROS655330:ROT655331 RYO655330:RYP655331 SIK655330:SIL655331 SSG655330:SSH655331 TCC655330:TCD655331 TLY655330:TLZ655331 TVU655330:TVV655331 UFQ655330:UFR655331 UPM655330:UPN655331 UZI655330:UZJ655331 VJE655330:VJF655331 VTA655330:VTB655331 WCW655330:WCX655331 WMS655330:WMT655331 WWO655330:WWP655331 U720872:V720873 KC720866:KD720867 TY720866:TZ720867 ADU720866:ADV720867 ANQ720866:ANR720867 AXM720866:AXN720867 BHI720866:BHJ720867 BRE720866:BRF720867 CBA720866:CBB720867 CKW720866:CKX720867 CUS720866:CUT720867 DEO720866:DEP720867 DOK720866:DOL720867 DYG720866:DYH720867 EIC720866:EID720867 ERY720866:ERZ720867 FBU720866:FBV720867 FLQ720866:FLR720867 FVM720866:FVN720867 GFI720866:GFJ720867 GPE720866:GPF720867 GZA720866:GZB720867 HIW720866:HIX720867 HSS720866:HST720867 ICO720866:ICP720867 IMK720866:IML720867 IWG720866:IWH720867 JGC720866:JGD720867 JPY720866:JPZ720867 JZU720866:JZV720867 KJQ720866:KJR720867 KTM720866:KTN720867 LDI720866:LDJ720867 LNE720866:LNF720867 LXA720866:LXB720867 MGW720866:MGX720867 MQS720866:MQT720867 NAO720866:NAP720867 NKK720866:NKL720867 NUG720866:NUH720867 OEC720866:OED720867 ONY720866:ONZ720867 OXU720866:OXV720867 PHQ720866:PHR720867 PRM720866:PRN720867 QBI720866:QBJ720867 QLE720866:QLF720867 QVA720866:QVB720867 REW720866:REX720867 ROS720866:ROT720867 RYO720866:RYP720867 SIK720866:SIL720867 SSG720866:SSH720867 TCC720866:TCD720867 TLY720866:TLZ720867 TVU720866:TVV720867 UFQ720866:UFR720867 UPM720866:UPN720867 UZI720866:UZJ720867 VJE720866:VJF720867 VTA720866:VTB720867 WCW720866:WCX720867 WMS720866:WMT720867 WWO720866:WWP720867 U786408:V786409 KC786402:KD786403 TY786402:TZ786403 ADU786402:ADV786403 ANQ786402:ANR786403 AXM786402:AXN786403 BHI786402:BHJ786403 BRE786402:BRF786403 CBA786402:CBB786403 CKW786402:CKX786403 CUS786402:CUT786403 DEO786402:DEP786403 DOK786402:DOL786403 DYG786402:DYH786403 EIC786402:EID786403 ERY786402:ERZ786403 FBU786402:FBV786403 FLQ786402:FLR786403 FVM786402:FVN786403 GFI786402:GFJ786403 GPE786402:GPF786403 GZA786402:GZB786403 HIW786402:HIX786403 HSS786402:HST786403 ICO786402:ICP786403 IMK786402:IML786403 IWG786402:IWH786403 JGC786402:JGD786403 JPY786402:JPZ786403 JZU786402:JZV786403 KJQ786402:KJR786403 KTM786402:KTN786403 LDI786402:LDJ786403 LNE786402:LNF786403 LXA786402:LXB786403 MGW786402:MGX786403 MQS786402:MQT786403 NAO786402:NAP786403 NKK786402:NKL786403 NUG786402:NUH786403 OEC786402:OED786403 ONY786402:ONZ786403 OXU786402:OXV786403 PHQ786402:PHR786403 PRM786402:PRN786403 QBI786402:QBJ786403 QLE786402:QLF786403 QVA786402:QVB786403 REW786402:REX786403 ROS786402:ROT786403 RYO786402:RYP786403 SIK786402:SIL786403 SSG786402:SSH786403 TCC786402:TCD786403 TLY786402:TLZ786403 TVU786402:TVV786403 UFQ786402:UFR786403 UPM786402:UPN786403 UZI786402:UZJ786403 VJE786402:VJF786403 VTA786402:VTB786403 WCW786402:WCX786403 WMS786402:WMT786403 WWO786402:WWP786403 U851944:V851945 KC851938:KD851939 TY851938:TZ851939 ADU851938:ADV851939 ANQ851938:ANR851939 AXM851938:AXN851939 BHI851938:BHJ851939 BRE851938:BRF851939 CBA851938:CBB851939 CKW851938:CKX851939 CUS851938:CUT851939 DEO851938:DEP851939 DOK851938:DOL851939 DYG851938:DYH851939 EIC851938:EID851939 ERY851938:ERZ851939 FBU851938:FBV851939 FLQ851938:FLR851939 FVM851938:FVN851939 GFI851938:GFJ851939 GPE851938:GPF851939 GZA851938:GZB851939 HIW851938:HIX851939 HSS851938:HST851939 ICO851938:ICP851939 IMK851938:IML851939 IWG851938:IWH851939 JGC851938:JGD851939 JPY851938:JPZ851939 JZU851938:JZV851939 KJQ851938:KJR851939 KTM851938:KTN851939 LDI851938:LDJ851939 LNE851938:LNF851939 LXA851938:LXB851939 MGW851938:MGX851939 MQS851938:MQT851939 NAO851938:NAP851939 NKK851938:NKL851939 NUG851938:NUH851939 OEC851938:OED851939 ONY851938:ONZ851939 OXU851938:OXV851939 PHQ851938:PHR851939 PRM851938:PRN851939 QBI851938:QBJ851939 QLE851938:QLF851939 QVA851938:QVB851939 REW851938:REX851939 ROS851938:ROT851939 RYO851938:RYP851939 SIK851938:SIL851939 SSG851938:SSH851939 TCC851938:TCD851939 TLY851938:TLZ851939 TVU851938:TVV851939 UFQ851938:UFR851939 UPM851938:UPN851939 UZI851938:UZJ851939 VJE851938:VJF851939 VTA851938:VTB851939 WCW851938:WCX851939 WMS851938:WMT851939 WWO851938:WWP851939 U917480:V917481 KC917474:KD917475 TY917474:TZ917475 ADU917474:ADV917475 ANQ917474:ANR917475 AXM917474:AXN917475 BHI917474:BHJ917475 BRE917474:BRF917475 CBA917474:CBB917475 CKW917474:CKX917475 CUS917474:CUT917475 DEO917474:DEP917475 DOK917474:DOL917475 DYG917474:DYH917475 EIC917474:EID917475 ERY917474:ERZ917475 FBU917474:FBV917475 FLQ917474:FLR917475 FVM917474:FVN917475 GFI917474:GFJ917475 GPE917474:GPF917475 GZA917474:GZB917475 HIW917474:HIX917475 HSS917474:HST917475 ICO917474:ICP917475 IMK917474:IML917475 IWG917474:IWH917475 JGC917474:JGD917475 JPY917474:JPZ917475 JZU917474:JZV917475 KJQ917474:KJR917475 KTM917474:KTN917475 LDI917474:LDJ917475 LNE917474:LNF917475 LXA917474:LXB917475 MGW917474:MGX917475 MQS917474:MQT917475 NAO917474:NAP917475 NKK917474:NKL917475 NUG917474:NUH917475 OEC917474:OED917475 ONY917474:ONZ917475 OXU917474:OXV917475 PHQ917474:PHR917475 PRM917474:PRN917475 QBI917474:QBJ917475 QLE917474:QLF917475 QVA917474:QVB917475 REW917474:REX917475 ROS917474:ROT917475 RYO917474:RYP917475 SIK917474:SIL917475 SSG917474:SSH917475 TCC917474:TCD917475 TLY917474:TLZ917475 TVU917474:TVV917475 UFQ917474:UFR917475 UPM917474:UPN917475 UZI917474:UZJ917475 VJE917474:VJF917475 VTA917474:VTB917475 WCW917474:WCX917475 WMS917474:WMT917475 WWO917474:WWP917475 U983016:V983017 KC983010:KD983011 TY983010:TZ983011 ADU983010:ADV983011 ANQ983010:ANR983011 AXM983010:AXN983011 BHI983010:BHJ983011 BRE983010:BRF983011 CBA983010:CBB983011 CKW983010:CKX983011 CUS983010:CUT983011 DEO983010:DEP983011 DOK983010:DOL983011 DYG983010:DYH983011 EIC983010:EID983011 ERY983010:ERZ983011 FBU983010:FBV983011 FLQ983010:FLR983011 FVM983010:FVN983011 GFI983010:GFJ983011 GPE983010:GPF983011 GZA983010:GZB983011 HIW983010:HIX983011 HSS983010:HST983011 ICO983010:ICP983011 IMK983010:IML983011 IWG983010:IWH983011 JGC983010:JGD983011 JPY983010:JPZ983011 JZU983010:JZV983011 KJQ983010:KJR983011 KTM983010:KTN983011 LDI983010:LDJ983011 LNE983010:LNF983011 LXA983010:LXB983011 MGW983010:MGX983011 MQS983010:MQT983011 NAO983010:NAP983011 NKK983010:NKL983011 NUG983010:NUH983011 OEC983010:OED983011 ONY983010:ONZ983011 OXU983010:OXV983011 PHQ983010:PHR983011 PRM983010:PRN983011 QBI983010:QBJ983011 QLE983010:QLF983011 QVA983010:QVB983011 REW983010:REX983011 ROS983010:ROT983011 RYO983010:RYP983011 SIK983010:SIL983011 SSG983010:SSH983011 TCC983010:TCD983011 TLY983010:TLZ983011 TVU983010:TVV983011 UFQ983010:UFR983011 UPM983010:UPN983011 UZI983010:UZJ983011 VJE983010:VJF983011 VTA983010:VTB983011 WCW983010:WCX983011 HO20:HP32 WUA20:WUB32 WKE20:WKF32 WAI20:WAJ32 VQM20:VQN32 VGQ20:VGR32 UWU20:UWV32 UMY20:UMZ32 UDC20:UDD32 TTG20:TTH32 TJK20:TJL32 SZO20:SZP32 SPS20:SPT32 SFW20:SFX32 RWA20:RWB32 RME20:RMF32 RCI20:RCJ32 QSM20:QSN32 QIQ20:QIR32 PYU20:PYV32 POY20:POZ32 PFC20:PFD32 OVG20:OVH32 OLK20:OLL32 OBO20:OBP32 NRS20:NRT32 NHW20:NHX32 MYA20:MYB32 MOE20:MOF32 MEI20:MEJ32 LUM20:LUN32 LKQ20:LKR32 LAU20:LAV32 KQY20:KQZ32 KHC20:KHD32 JXG20:JXH32 JNK20:JNL32 JDO20:JDP32 ITS20:ITT32 IJW20:IJX32 IAA20:IAB32 HQE20:HQF32 HGI20:HGJ32 GWM20:GWN32 GMQ20:GMR32 GCU20:GCV32 FSY20:FSZ32 FJC20:FJD32 EZG20:EZH32 EPK20:EPL32 EFO20:EFP32 DVS20:DVT32 DLW20:DLX32 DCA20:DCB32 CSE20:CSF32 CII20:CIJ32 BYM20:BYN32 BOQ20:BOR32 BEU20:BEV32 AUY20:AUZ32 ALC20:ALD32 ABG20:ABH32 RK20:RL32" xr:uid="{00000000-0002-0000-0400-000007000000}">
      <formula1>#REF!</formula1>
    </dataValidation>
    <dataValidation type="list" allowBlank="1" showInputMessage="1" showErrorMessage="1" prompt="同居、別居の別をドロップダウンリストから選択してください。（死別などの場合は空欄を選択し、手書きで斜線を引いてください。）" sqref="WMH983010:WMI983011 WWD983010:WWE983011 HE19:HF19 RA19:RB19 AAW19:AAX19 AKS19:AKT19 AUO19:AUP19 BEK19:BEL19 BOG19:BOH19 BYC19:BYD19 CHY19:CHZ19 CRU19:CRV19 DBQ19:DBR19 DLM19:DLN19 DVI19:DVJ19 EFE19:EFF19 EPA19:EPB19 EYW19:EYX19 FIS19:FIT19 FSO19:FSP19 GCK19:GCL19 GMG19:GMH19 GWC19:GWD19 HFY19:HFZ19 HPU19:HPV19 HZQ19:HZR19 IJM19:IJN19 ITI19:ITJ19 JDE19:JDF19 JNA19:JNB19 JWW19:JWX19 KGS19:KGT19 KQO19:KQP19 LAK19:LAL19 LKG19:LKH19 LUC19:LUD19 MDY19:MDZ19 MNU19:MNV19 MXQ19:MXR19 NHM19:NHN19 NRI19:NRJ19 OBE19:OBF19 OLA19:OLB19 OUW19:OUX19 PES19:PET19 POO19:POP19 PYK19:PYL19 QIG19:QIH19 QSC19:QSD19 RBY19:RBZ19 RLU19:RLV19 RVQ19:RVR19 SFM19:SFN19 SPI19:SPJ19 SZE19:SZF19 TJA19:TJB19 TSW19:TSX19 UCS19:UCT19 UMO19:UMP19 UWK19:UWL19 VGG19:VGH19 VQC19:VQD19 VZY19:VZZ19 WJU19:WJV19 WTQ19:WTR19 J65512:K65513 JR65506:JS65507 TN65506:TO65507 ADJ65506:ADK65507 ANF65506:ANG65507 AXB65506:AXC65507 BGX65506:BGY65507 BQT65506:BQU65507 CAP65506:CAQ65507 CKL65506:CKM65507 CUH65506:CUI65507 DED65506:DEE65507 DNZ65506:DOA65507 DXV65506:DXW65507 EHR65506:EHS65507 ERN65506:ERO65507 FBJ65506:FBK65507 FLF65506:FLG65507 FVB65506:FVC65507 GEX65506:GEY65507 GOT65506:GOU65507 GYP65506:GYQ65507 HIL65506:HIM65507 HSH65506:HSI65507 ICD65506:ICE65507 ILZ65506:IMA65507 IVV65506:IVW65507 JFR65506:JFS65507 JPN65506:JPO65507 JZJ65506:JZK65507 KJF65506:KJG65507 KTB65506:KTC65507 LCX65506:LCY65507 LMT65506:LMU65507 LWP65506:LWQ65507 MGL65506:MGM65507 MQH65506:MQI65507 NAD65506:NAE65507 NJZ65506:NKA65507 NTV65506:NTW65507 ODR65506:ODS65507 ONN65506:ONO65507 OXJ65506:OXK65507 PHF65506:PHG65507 PRB65506:PRC65507 QAX65506:QAY65507 QKT65506:QKU65507 QUP65506:QUQ65507 REL65506:REM65507 ROH65506:ROI65507 RYD65506:RYE65507 SHZ65506:SIA65507 SRV65506:SRW65507 TBR65506:TBS65507 TLN65506:TLO65507 TVJ65506:TVK65507 UFF65506:UFG65507 UPB65506:UPC65507 UYX65506:UYY65507 VIT65506:VIU65507 VSP65506:VSQ65507 WCL65506:WCM65507 WMH65506:WMI65507 WWD65506:WWE65507 J131048:K131049 JR131042:JS131043 TN131042:TO131043 ADJ131042:ADK131043 ANF131042:ANG131043 AXB131042:AXC131043 BGX131042:BGY131043 BQT131042:BQU131043 CAP131042:CAQ131043 CKL131042:CKM131043 CUH131042:CUI131043 DED131042:DEE131043 DNZ131042:DOA131043 DXV131042:DXW131043 EHR131042:EHS131043 ERN131042:ERO131043 FBJ131042:FBK131043 FLF131042:FLG131043 FVB131042:FVC131043 GEX131042:GEY131043 GOT131042:GOU131043 GYP131042:GYQ131043 HIL131042:HIM131043 HSH131042:HSI131043 ICD131042:ICE131043 ILZ131042:IMA131043 IVV131042:IVW131043 JFR131042:JFS131043 JPN131042:JPO131043 JZJ131042:JZK131043 KJF131042:KJG131043 KTB131042:KTC131043 LCX131042:LCY131043 LMT131042:LMU131043 LWP131042:LWQ131043 MGL131042:MGM131043 MQH131042:MQI131043 NAD131042:NAE131043 NJZ131042:NKA131043 NTV131042:NTW131043 ODR131042:ODS131043 ONN131042:ONO131043 OXJ131042:OXK131043 PHF131042:PHG131043 PRB131042:PRC131043 QAX131042:QAY131043 QKT131042:QKU131043 QUP131042:QUQ131043 REL131042:REM131043 ROH131042:ROI131043 RYD131042:RYE131043 SHZ131042:SIA131043 SRV131042:SRW131043 TBR131042:TBS131043 TLN131042:TLO131043 TVJ131042:TVK131043 UFF131042:UFG131043 UPB131042:UPC131043 UYX131042:UYY131043 VIT131042:VIU131043 VSP131042:VSQ131043 WCL131042:WCM131043 WMH131042:WMI131043 WWD131042:WWE131043 J196584:K196585 JR196578:JS196579 TN196578:TO196579 ADJ196578:ADK196579 ANF196578:ANG196579 AXB196578:AXC196579 BGX196578:BGY196579 BQT196578:BQU196579 CAP196578:CAQ196579 CKL196578:CKM196579 CUH196578:CUI196579 DED196578:DEE196579 DNZ196578:DOA196579 DXV196578:DXW196579 EHR196578:EHS196579 ERN196578:ERO196579 FBJ196578:FBK196579 FLF196578:FLG196579 FVB196578:FVC196579 GEX196578:GEY196579 GOT196578:GOU196579 GYP196578:GYQ196579 HIL196578:HIM196579 HSH196578:HSI196579 ICD196578:ICE196579 ILZ196578:IMA196579 IVV196578:IVW196579 JFR196578:JFS196579 JPN196578:JPO196579 JZJ196578:JZK196579 KJF196578:KJG196579 KTB196578:KTC196579 LCX196578:LCY196579 LMT196578:LMU196579 LWP196578:LWQ196579 MGL196578:MGM196579 MQH196578:MQI196579 NAD196578:NAE196579 NJZ196578:NKA196579 NTV196578:NTW196579 ODR196578:ODS196579 ONN196578:ONO196579 OXJ196578:OXK196579 PHF196578:PHG196579 PRB196578:PRC196579 QAX196578:QAY196579 QKT196578:QKU196579 QUP196578:QUQ196579 REL196578:REM196579 ROH196578:ROI196579 RYD196578:RYE196579 SHZ196578:SIA196579 SRV196578:SRW196579 TBR196578:TBS196579 TLN196578:TLO196579 TVJ196578:TVK196579 UFF196578:UFG196579 UPB196578:UPC196579 UYX196578:UYY196579 VIT196578:VIU196579 VSP196578:VSQ196579 WCL196578:WCM196579 WMH196578:WMI196579 WWD196578:WWE196579 J262120:K262121 JR262114:JS262115 TN262114:TO262115 ADJ262114:ADK262115 ANF262114:ANG262115 AXB262114:AXC262115 BGX262114:BGY262115 BQT262114:BQU262115 CAP262114:CAQ262115 CKL262114:CKM262115 CUH262114:CUI262115 DED262114:DEE262115 DNZ262114:DOA262115 DXV262114:DXW262115 EHR262114:EHS262115 ERN262114:ERO262115 FBJ262114:FBK262115 FLF262114:FLG262115 FVB262114:FVC262115 GEX262114:GEY262115 GOT262114:GOU262115 GYP262114:GYQ262115 HIL262114:HIM262115 HSH262114:HSI262115 ICD262114:ICE262115 ILZ262114:IMA262115 IVV262114:IVW262115 JFR262114:JFS262115 JPN262114:JPO262115 JZJ262114:JZK262115 KJF262114:KJG262115 KTB262114:KTC262115 LCX262114:LCY262115 LMT262114:LMU262115 LWP262114:LWQ262115 MGL262114:MGM262115 MQH262114:MQI262115 NAD262114:NAE262115 NJZ262114:NKA262115 NTV262114:NTW262115 ODR262114:ODS262115 ONN262114:ONO262115 OXJ262114:OXK262115 PHF262114:PHG262115 PRB262114:PRC262115 QAX262114:QAY262115 QKT262114:QKU262115 QUP262114:QUQ262115 REL262114:REM262115 ROH262114:ROI262115 RYD262114:RYE262115 SHZ262114:SIA262115 SRV262114:SRW262115 TBR262114:TBS262115 TLN262114:TLO262115 TVJ262114:TVK262115 UFF262114:UFG262115 UPB262114:UPC262115 UYX262114:UYY262115 VIT262114:VIU262115 VSP262114:VSQ262115 WCL262114:WCM262115 WMH262114:WMI262115 WWD262114:WWE262115 J327656:K327657 JR327650:JS327651 TN327650:TO327651 ADJ327650:ADK327651 ANF327650:ANG327651 AXB327650:AXC327651 BGX327650:BGY327651 BQT327650:BQU327651 CAP327650:CAQ327651 CKL327650:CKM327651 CUH327650:CUI327651 DED327650:DEE327651 DNZ327650:DOA327651 DXV327650:DXW327651 EHR327650:EHS327651 ERN327650:ERO327651 FBJ327650:FBK327651 FLF327650:FLG327651 FVB327650:FVC327651 GEX327650:GEY327651 GOT327650:GOU327651 GYP327650:GYQ327651 HIL327650:HIM327651 HSH327650:HSI327651 ICD327650:ICE327651 ILZ327650:IMA327651 IVV327650:IVW327651 JFR327650:JFS327651 JPN327650:JPO327651 JZJ327650:JZK327651 KJF327650:KJG327651 KTB327650:KTC327651 LCX327650:LCY327651 LMT327650:LMU327651 LWP327650:LWQ327651 MGL327650:MGM327651 MQH327650:MQI327651 NAD327650:NAE327651 NJZ327650:NKA327651 NTV327650:NTW327651 ODR327650:ODS327651 ONN327650:ONO327651 OXJ327650:OXK327651 PHF327650:PHG327651 PRB327650:PRC327651 QAX327650:QAY327651 QKT327650:QKU327651 QUP327650:QUQ327651 REL327650:REM327651 ROH327650:ROI327651 RYD327650:RYE327651 SHZ327650:SIA327651 SRV327650:SRW327651 TBR327650:TBS327651 TLN327650:TLO327651 TVJ327650:TVK327651 UFF327650:UFG327651 UPB327650:UPC327651 UYX327650:UYY327651 VIT327650:VIU327651 VSP327650:VSQ327651 WCL327650:WCM327651 WMH327650:WMI327651 WWD327650:WWE327651 J393192:K393193 JR393186:JS393187 TN393186:TO393187 ADJ393186:ADK393187 ANF393186:ANG393187 AXB393186:AXC393187 BGX393186:BGY393187 BQT393186:BQU393187 CAP393186:CAQ393187 CKL393186:CKM393187 CUH393186:CUI393187 DED393186:DEE393187 DNZ393186:DOA393187 DXV393186:DXW393187 EHR393186:EHS393187 ERN393186:ERO393187 FBJ393186:FBK393187 FLF393186:FLG393187 FVB393186:FVC393187 GEX393186:GEY393187 GOT393186:GOU393187 GYP393186:GYQ393187 HIL393186:HIM393187 HSH393186:HSI393187 ICD393186:ICE393187 ILZ393186:IMA393187 IVV393186:IVW393187 JFR393186:JFS393187 JPN393186:JPO393187 JZJ393186:JZK393187 KJF393186:KJG393187 KTB393186:KTC393187 LCX393186:LCY393187 LMT393186:LMU393187 LWP393186:LWQ393187 MGL393186:MGM393187 MQH393186:MQI393187 NAD393186:NAE393187 NJZ393186:NKA393187 NTV393186:NTW393187 ODR393186:ODS393187 ONN393186:ONO393187 OXJ393186:OXK393187 PHF393186:PHG393187 PRB393186:PRC393187 QAX393186:QAY393187 QKT393186:QKU393187 QUP393186:QUQ393187 REL393186:REM393187 ROH393186:ROI393187 RYD393186:RYE393187 SHZ393186:SIA393187 SRV393186:SRW393187 TBR393186:TBS393187 TLN393186:TLO393187 TVJ393186:TVK393187 UFF393186:UFG393187 UPB393186:UPC393187 UYX393186:UYY393187 VIT393186:VIU393187 VSP393186:VSQ393187 WCL393186:WCM393187 WMH393186:WMI393187 WWD393186:WWE393187 J458728:K458729 JR458722:JS458723 TN458722:TO458723 ADJ458722:ADK458723 ANF458722:ANG458723 AXB458722:AXC458723 BGX458722:BGY458723 BQT458722:BQU458723 CAP458722:CAQ458723 CKL458722:CKM458723 CUH458722:CUI458723 DED458722:DEE458723 DNZ458722:DOA458723 DXV458722:DXW458723 EHR458722:EHS458723 ERN458722:ERO458723 FBJ458722:FBK458723 FLF458722:FLG458723 FVB458722:FVC458723 GEX458722:GEY458723 GOT458722:GOU458723 GYP458722:GYQ458723 HIL458722:HIM458723 HSH458722:HSI458723 ICD458722:ICE458723 ILZ458722:IMA458723 IVV458722:IVW458723 JFR458722:JFS458723 JPN458722:JPO458723 JZJ458722:JZK458723 KJF458722:KJG458723 KTB458722:KTC458723 LCX458722:LCY458723 LMT458722:LMU458723 LWP458722:LWQ458723 MGL458722:MGM458723 MQH458722:MQI458723 NAD458722:NAE458723 NJZ458722:NKA458723 NTV458722:NTW458723 ODR458722:ODS458723 ONN458722:ONO458723 OXJ458722:OXK458723 PHF458722:PHG458723 PRB458722:PRC458723 QAX458722:QAY458723 QKT458722:QKU458723 QUP458722:QUQ458723 REL458722:REM458723 ROH458722:ROI458723 RYD458722:RYE458723 SHZ458722:SIA458723 SRV458722:SRW458723 TBR458722:TBS458723 TLN458722:TLO458723 TVJ458722:TVK458723 UFF458722:UFG458723 UPB458722:UPC458723 UYX458722:UYY458723 VIT458722:VIU458723 VSP458722:VSQ458723 WCL458722:WCM458723 WMH458722:WMI458723 WWD458722:WWE458723 J524264:K524265 JR524258:JS524259 TN524258:TO524259 ADJ524258:ADK524259 ANF524258:ANG524259 AXB524258:AXC524259 BGX524258:BGY524259 BQT524258:BQU524259 CAP524258:CAQ524259 CKL524258:CKM524259 CUH524258:CUI524259 DED524258:DEE524259 DNZ524258:DOA524259 DXV524258:DXW524259 EHR524258:EHS524259 ERN524258:ERO524259 FBJ524258:FBK524259 FLF524258:FLG524259 FVB524258:FVC524259 GEX524258:GEY524259 GOT524258:GOU524259 GYP524258:GYQ524259 HIL524258:HIM524259 HSH524258:HSI524259 ICD524258:ICE524259 ILZ524258:IMA524259 IVV524258:IVW524259 JFR524258:JFS524259 JPN524258:JPO524259 JZJ524258:JZK524259 KJF524258:KJG524259 KTB524258:KTC524259 LCX524258:LCY524259 LMT524258:LMU524259 LWP524258:LWQ524259 MGL524258:MGM524259 MQH524258:MQI524259 NAD524258:NAE524259 NJZ524258:NKA524259 NTV524258:NTW524259 ODR524258:ODS524259 ONN524258:ONO524259 OXJ524258:OXK524259 PHF524258:PHG524259 PRB524258:PRC524259 QAX524258:QAY524259 QKT524258:QKU524259 QUP524258:QUQ524259 REL524258:REM524259 ROH524258:ROI524259 RYD524258:RYE524259 SHZ524258:SIA524259 SRV524258:SRW524259 TBR524258:TBS524259 TLN524258:TLO524259 TVJ524258:TVK524259 UFF524258:UFG524259 UPB524258:UPC524259 UYX524258:UYY524259 VIT524258:VIU524259 VSP524258:VSQ524259 WCL524258:WCM524259 WMH524258:WMI524259 WWD524258:WWE524259 J589800:K589801 JR589794:JS589795 TN589794:TO589795 ADJ589794:ADK589795 ANF589794:ANG589795 AXB589794:AXC589795 BGX589794:BGY589795 BQT589794:BQU589795 CAP589794:CAQ589795 CKL589794:CKM589795 CUH589794:CUI589795 DED589794:DEE589795 DNZ589794:DOA589795 DXV589794:DXW589795 EHR589794:EHS589795 ERN589794:ERO589795 FBJ589794:FBK589795 FLF589794:FLG589795 FVB589794:FVC589795 GEX589794:GEY589795 GOT589794:GOU589795 GYP589794:GYQ589795 HIL589794:HIM589795 HSH589794:HSI589795 ICD589794:ICE589795 ILZ589794:IMA589795 IVV589794:IVW589795 JFR589794:JFS589795 JPN589794:JPO589795 JZJ589794:JZK589795 KJF589794:KJG589795 KTB589794:KTC589795 LCX589794:LCY589795 LMT589794:LMU589795 LWP589794:LWQ589795 MGL589794:MGM589795 MQH589794:MQI589795 NAD589794:NAE589795 NJZ589794:NKA589795 NTV589794:NTW589795 ODR589794:ODS589795 ONN589794:ONO589795 OXJ589794:OXK589795 PHF589794:PHG589795 PRB589794:PRC589795 QAX589794:QAY589795 QKT589794:QKU589795 QUP589794:QUQ589795 REL589794:REM589795 ROH589794:ROI589795 RYD589794:RYE589795 SHZ589794:SIA589795 SRV589794:SRW589795 TBR589794:TBS589795 TLN589794:TLO589795 TVJ589794:TVK589795 UFF589794:UFG589795 UPB589794:UPC589795 UYX589794:UYY589795 VIT589794:VIU589795 VSP589794:VSQ589795 WCL589794:WCM589795 WMH589794:WMI589795 WWD589794:WWE589795 J655336:K655337 JR655330:JS655331 TN655330:TO655331 ADJ655330:ADK655331 ANF655330:ANG655331 AXB655330:AXC655331 BGX655330:BGY655331 BQT655330:BQU655331 CAP655330:CAQ655331 CKL655330:CKM655331 CUH655330:CUI655331 DED655330:DEE655331 DNZ655330:DOA655331 DXV655330:DXW655331 EHR655330:EHS655331 ERN655330:ERO655331 FBJ655330:FBK655331 FLF655330:FLG655331 FVB655330:FVC655331 GEX655330:GEY655331 GOT655330:GOU655331 GYP655330:GYQ655331 HIL655330:HIM655331 HSH655330:HSI655331 ICD655330:ICE655331 ILZ655330:IMA655331 IVV655330:IVW655331 JFR655330:JFS655331 JPN655330:JPO655331 JZJ655330:JZK655331 KJF655330:KJG655331 KTB655330:KTC655331 LCX655330:LCY655331 LMT655330:LMU655331 LWP655330:LWQ655331 MGL655330:MGM655331 MQH655330:MQI655331 NAD655330:NAE655331 NJZ655330:NKA655331 NTV655330:NTW655331 ODR655330:ODS655331 ONN655330:ONO655331 OXJ655330:OXK655331 PHF655330:PHG655331 PRB655330:PRC655331 QAX655330:QAY655331 QKT655330:QKU655331 QUP655330:QUQ655331 REL655330:REM655331 ROH655330:ROI655331 RYD655330:RYE655331 SHZ655330:SIA655331 SRV655330:SRW655331 TBR655330:TBS655331 TLN655330:TLO655331 TVJ655330:TVK655331 UFF655330:UFG655331 UPB655330:UPC655331 UYX655330:UYY655331 VIT655330:VIU655331 VSP655330:VSQ655331 WCL655330:WCM655331 WMH655330:WMI655331 WWD655330:WWE655331 J720872:K720873 JR720866:JS720867 TN720866:TO720867 ADJ720866:ADK720867 ANF720866:ANG720867 AXB720866:AXC720867 BGX720866:BGY720867 BQT720866:BQU720867 CAP720866:CAQ720867 CKL720866:CKM720867 CUH720866:CUI720867 DED720866:DEE720867 DNZ720866:DOA720867 DXV720866:DXW720867 EHR720866:EHS720867 ERN720866:ERO720867 FBJ720866:FBK720867 FLF720866:FLG720867 FVB720866:FVC720867 GEX720866:GEY720867 GOT720866:GOU720867 GYP720866:GYQ720867 HIL720866:HIM720867 HSH720866:HSI720867 ICD720866:ICE720867 ILZ720866:IMA720867 IVV720866:IVW720867 JFR720866:JFS720867 JPN720866:JPO720867 JZJ720866:JZK720867 KJF720866:KJG720867 KTB720866:KTC720867 LCX720866:LCY720867 LMT720866:LMU720867 LWP720866:LWQ720867 MGL720866:MGM720867 MQH720866:MQI720867 NAD720866:NAE720867 NJZ720866:NKA720867 NTV720866:NTW720867 ODR720866:ODS720867 ONN720866:ONO720867 OXJ720866:OXK720867 PHF720866:PHG720867 PRB720866:PRC720867 QAX720866:QAY720867 QKT720866:QKU720867 QUP720866:QUQ720867 REL720866:REM720867 ROH720866:ROI720867 RYD720866:RYE720867 SHZ720866:SIA720867 SRV720866:SRW720867 TBR720866:TBS720867 TLN720866:TLO720867 TVJ720866:TVK720867 UFF720866:UFG720867 UPB720866:UPC720867 UYX720866:UYY720867 VIT720866:VIU720867 VSP720866:VSQ720867 WCL720866:WCM720867 WMH720866:WMI720867 WWD720866:WWE720867 J786408:K786409 JR786402:JS786403 TN786402:TO786403 ADJ786402:ADK786403 ANF786402:ANG786403 AXB786402:AXC786403 BGX786402:BGY786403 BQT786402:BQU786403 CAP786402:CAQ786403 CKL786402:CKM786403 CUH786402:CUI786403 DED786402:DEE786403 DNZ786402:DOA786403 DXV786402:DXW786403 EHR786402:EHS786403 ERN786402:ERO786403 FBJ786402:FBK786403 FLF786402:FLG786403 FVB786402:FVC786403 GEX786402:GEY786403 GOT786402:GOU786403 GYP786402:GYQ786403 HIL786402:HIM786403 HSH786402:HSI786403 ICD786402:ICE786403 ILZ786402:IMA786403 IVV786402:IVW786403 JFR786402:JFS786403 JPN786402:JPO786403 JZJ786402:JZK786403 KJF786402:KJG786403 KTB786402:KTC786403 LCX786402:LCY786403 LMT786402:LMU786403 LWP786402:LWQ786403 MGL786402:MGM786403 MQH786402:MQI786403 NAD786402:NAE786403 NJZ786402:NKA786403 NTV786402:NTW786403 ODR786402:ODS786403 ONN786402:ONO786403 OXJ786402:OXK786403 PHF786402:PHG786403 PRB786402:PRC786403 QAX786402:QAY786403 QKT786402:QKU786403 QUP786402:QUQ786403 REL786402:REM786403 ROH786402:ROI786403 RYD786402:RYE786403 SHZ786402:SIA786403 SRV786402:SRW786403 TBR786402:TBS786403 TLN786402:TLO786403 TVJ786402:TVK786403 UFF786402:UFG786403 UPB786402:UPC786403 UYX786402:UYY786403 VIT786402:VIU786403 VSP786402:VSQ786403 WCL786402:WCM786403 WMH786402:WMI786403 WWD786402:WWE786403 J851944:K851945 JR851938:JS851939 TN851938:TO851939 ADJ851938:ADK851939 ANF851938:ANG851939 AXB851938:AXC851939 BGX851938:BGY851939 BQT851938:BQU851939 CAP851938:CAQ851939 CKL851938:CKM851939 CUH851938:CUI851939 DED851938:DEE851939 DNZ851938:DOA851939 DXV851938:DXW851939 EHR851938:EHS851939 ERN851938:ERO851939 FBJ851938:FBK851939 FLF851938:FLG851939 FVB851938:FVC851939 GEX851938:GEY851939 GOT851938:GOU851939 GYP851938:GYQ851939 HIL851938:HIM851939 HSH851938:HSI851939 ICD851938:ICE851939 ILZ851938:IMA851939 IVV851938:IVW851939 JFR851938:JFS851939 JPN851938:JPO851939 JZJ851938:JZK851939 KJF851938:KJG851939 KTB851938:KTC851939 LCX851938:LCY851939 LMT851938:LMU851939 LWP851938:LWQ851939 MGL851938:MGM851939 MQH851938:MQI851939 NAD851938:NAE851939 NJZ851938:NKA851939 NTV851938:NTW851939 ODR851938:ODS851939 ONN851938:ONO851939 OXJ851938:OXK851939 PHF851938:PHG851939 PRB851938:PRC851939 QAX851938:QAY851939 QKT851938:QKU851939 QUP851938:QUQ851939 REL851938:REM851939 ROH851938:ROI851939 RYD851938:RYE851939 SHZ851938:SIA851939 SRV851938:SRW851939 TBR851938:TBS851939 TLN851938:TLO851939 TVJ851938:TVK851939 UFF851938:UFG851939 UPB851938:UPC851939 UYX851938:UYY851939 VIT851938:VIU851939 VSP851938:VSQ851939 WCL851938:WCM851939 WMH851938:WMI851939 WWD851938:WWE851939 J917480:K917481 JR917474:JS917475 TN917474:TO917475 ADJ917474:ADK917475 ANF917474:ANG917475 AXB917474:AXC917475 BGX917474:BGY917475 BQT917474:BQU917475 CAP917474:CAQ917475 CKL917474:CKM917475 CUH917474:CUI917475 DED917474:DEE917475 DNZ917474:DOA917475 DXV917474:DXW917475 EHR917474:EHS917475 ERN917474:ERO917475 FBJ917474:FBK917475 FLF917474:FLG917475 FVB917474:FVC917475 GEX917474:GEY917475 GOT917474:GOU917475 GYP917474:GYQ917475 HIL917474:HIM917475 HSH917474:HSI917475 ICD917474:ICE917475 ILZ917474:IMA917475 IVV917474:IVW917475 JFR917474:JFS917475 JPN917474:JPO917475 JZJ917474:JZK917475 KJF917474:KJG917475 KTB917474:KTC917475 LCX917474:LCY917475 LMT917474:LMU917475 LWP917474:LWQ917475 MGL917474:MGM917475 MQH917474:MQI917475 NAD917474:NAE917475 NJZ917474:NKA917475 NTV917474:NTW917475 ODR917474:ODS917475 ONN917474:ONO917475 OXJ917474:OXK917475 PHF917474:PHG917475 PRB917474:PRC917475 QAX917474:QAY917475 QKT917474:QKU917475 QUP917474:QUQ917475 REL917474:REM917475 ROH917474:ROI917475 RYD917474:RYE917475 SHZ917474:SIA917475 SRV917474:SRW917475 TBR917474:TBS917475 TLN917474:TLO917475 TVJ917474:TVK917475 UFF917474:UFG917475 UPB917474:UPC917475 UYX917474:UYY917475 VIT917474:VIU917475 VSP917474:VSQ917475 WCL917474:WCM917475 WMH917474:WMI917475 WWD917474:WWE917475 J983016:K983017 JR983010:JS983011 TN983010:TO983011 ADJ983010:ADK983011 ANF983010:ANG983011 AXB983010:AXC983011 BGX983010:BGY983011 BQT983010:BQU983011 CAP983010:CAQ983011 CKL983010:CKM983011 CUH983010:CUI983011 DED983010:DEE983011 DNZ983010:DOA983011 DXV983010:DXW983011 EHR983010:EHS983011 ERN983010:ERO983011 FBJ983010:FBK983011 FLF983010:FLG983011 FVB983010:FVC983011 GEX983010:GEY983011 GOT983010:GOU983011 GYP983010:GYQ983011 HIL983010:HIM983011 HSH983010:HSI983011 ICD983010:ICE983011 ILZ983010:IMA983011 IVV983010:IVW983011 JFR983010:JFS983011 JPN983010:JPO983011 JZJ983010:JZK983011 KJF983010:KJG983011 KTB983010:KTC983011 LCX983010:LCY983011 LMT983010:LMU983011 LWP983010:LWQ983011 MGL983010:MGM983011 MQH983010:MQI983011 NAD983010:NAE983011 NJZ983010:NKA983011 NTV983010:NTW983011 ODR983010:ODS983011 ONN983010:ONO983011 OXJ983010:OXK983011 PHF983010:PHG983011 PRB983010:PRC983011 QAX983010:QAY983011 QKT983010:QKU983011 QUP983010:QUQ983011 REL983010:REM983011 ROH983010:ROI983011 RYD983010:RYE983011 SHZ983010:SIA983011 SRV983010:SRW983011 TBR983010:TBS983011 TLN983010:TLO983011 TVJ983010:TVK983011 UFF983010:UFG983011 UPB983010:UPC983011 UYX983010:UYY983011 VIT983010:VIU983011 VSP983010:VSQ983011 WCL983010:WCM983011 HD20:HE32 WTP20:WTQ32 WJT20:WJU32 VZX20:VZY32 VQB20:VQC32 VGF20:VGG32 UWJ20:UWK32 UMN20:UMO32 UCR20:UCS32 TSV20:TSW32 TIZ20:TJA32 SZD20:SZE32 SPH20:SPI32 SFL20:SFM32 RVP20:RVQ32 RLT20:RLU32 RBX20:RBY32 QSB20:QSC32 QIF20:QIG32 PYJ20:PYK32 PON20:POO32 PER20:PES32 OUV20:OUW32 OKZ20:OLA32 OBD20:OBE32 NRH20:NRI32 NHL20:NHM32 MXP20:MXQ32 MNT20:MNU32 MDX20:MDY32 LUB20:LUC32 LKF20:LKG32 LAJ20:LAK32 KQN20:KQO32 KGR20:KGS32 JWV20:JWW32 JMZ20:JNA32 JDD20:JDE32 ITH20:ITI32 IJL20:IJM32 HZP20:HZQ32 HPT20:HPU32 HFX20:HFY32 GWB20:GWC32 GMF20:GMG32 GCJ20:GCK32 FSN20:FSO32 FIR20:FIS32 EYV20:EYW32 EOZ20:EPA32 EFD20:EFE32 DVH20:DVI32 DLL20:DLM32 DBP20:DBQ32 CRT20:CRU32 CHX20:CHY32 BYB20:BYC32 BOF20:BOG32 BEJ20:BEK32 AUN20:AUO32 AKR20:AKS32 AAV20:AAW32 QZ20:RA32" xr:uid="{00000000-0002-0000-0400-000008000000}">
      <formula1>#REF!</formula1>
    </dataValidation>
    <dataValidation type="list" allowBlank="1" showInputMessage="1" showErrorMessage="1" prompt="療育手帳の有無について、ドロップダウンリストから選択してください。" sqref="WWE983014:WWP983015 WMI983014:WMT983015 WCM983014:WCX983015 VSQ983014:VTB983015 VIU983014:VJF983015 UYY983014:UZJ983015 UPC983014:UPN983015 UFG983014:UFR983015 TVK983014:TVV983015 TLO983014:TLZ983015 TBS983014:TCD983015 SRW983014:SSH983015 SIA983014:SIL983015 RYE983014:RYP983015 ROI983014:ROT983015 REM983014:REX983015 QUQ983014:QVB983015 QKU983014:QLF983015 QAY983014:QBJ983015 PRC983014:PRN983015 PHG983014:PHR983015 OXK983014:OXV983015 ONO983014:ONZ983015 ODS983014:OED983015 NTW983014:NUH983015 NKA983014:NKL983015 NAE983014:NAP983015 MQI983014:MQT983015 MGM983014:MGX983015 LWQ983014:LXB983015 LMU983014:LNF983015 LCY983014:LDJ983015 KTC983014:KTN983015 KJG983014:KJR983015 JZK983014:JZV983015 JPO983014:JPZ983015 JFS983014:JGD983015 IVW983014:IWH983015 IMA983014:IML983015 ICE983014:ICP983015 HSI983014:HST983015 HIM983014:HIX983015 GYQ983014:GZB983015 GOU983014:GPF983015 GEY983014:GFJ983015 FVC983014:FVN983015 FLG983014:FLR983015 FBK983014:FBV983015 ERO983014:ERZ983015 EHS983014:EID983015 DXW983014:DYH983015 DOA983014:DOL983015 DEE983014:DEP983015 CUI983014:CUT983015 CKM983014:CKX983015 CAQ983014:CBB983015 BQU983014:BRF983015 BGY983014:BHJ983015 AXC983014:AXN983015 ANG983014:ANR983015 ADK983014:ADV983015 TO983014:TZ983015 JS983014:KD983015 K983020:V983021 WWE917478:WWP917479 WMI917478:WMT917479 WCM917478:WCX917479 VSQ917478:VTB917479 VIU917478:VJF917479 UYY917478:UZJ917479 UPC917478:UPN917479 UFG917478:UFR917479 TVK917478:TVV917479 TLO917478:TLZ917479 TBS917478:TCD917479 SRW917478:SSH917479 SIA917478:SIL917479 RYE917478:RYP917479 ROI917478:ROT917479 REM917478:REX917479 QUQ917478:QVB917479 QKU917478:QLF917479 QAY917478:QBJ917479 PRC917478:PRN917479 PHG917478:PHR917479 OXK917478:OXV917479 ONO917478:ONZ917479 ODS917478:OED917479 NTW917478:NUH917479 NKA917478:NKL917479 NAE917478:NAP917479 MQI917478:MQT917479 MGM917478:MGX917479 LWQ917478:LXB917479 LMU917478:LNF917479 LCY917478:LDJ917479 KTC917478:KTN917479 KJG917478:KJR917479 JZK917478:JZV917479 JPO917478:JPZ917479 JFS917478:JGD917479 IVW917478:IWH917479 IMA917478:IML917479 ICE917478:ICP917479 HSI917478:HST917479 HIM917478:HIX917479 GYQ917478:GZB917479 GOU917478:GPF917479 GEY917478:GFJ917479 FVC917478:FVN917479 FLG917478:FLR917479 FBK917478:FBV917479 ERO917478:ERZ917479 EHS917478:EID917479 DXW917478:DYH917479 DOA917478:DOL917479 DEE917478:DEP917479 CUI917478:CUT917479 CKM917478:CKX917479 CAQ917478:CBB917479 BQU917478:BRF917479 BGY917478:BHJ917479 AXC917478:AXN917479 ANG917478:ANR917479 ADK917478:ADV917479 TO917478:TZ917479 JS917478:KD917479 K917484:V917485 WWE851942:WWP851943 WMI851942:WMT851943 WCM851942:WCX851943 VSQ851942:VTB851943 VIU851942:VJF851943 UYY851942:UZJ851943 UPC851942:UPN851943 UFG851942:UFR851943 TVK851942:TVV851943 TLO851942:TLZ851943 TBS851942:TCD851943 SRW851942:SSH851943 SIA851942:SIL851943 RYE851942:RYP851943 ROI851942:ROT851943 REM851942:REX851943 QUQ851942:QVB851943 QKU851942:QLF851943 QAY851942:QBJ851943 PRC851942:PRN851943 PHG851942:PHR851943 OXK851942:OXV851943 ONO851942:ONZ851943 ODS851942:OED851943 NTW851942:NUH851943 NKA851942:NKL851943 NAE851942:NAP851943 MQI851942:MQT851943 MGM851942:MGX851943 LWQ851942:LXB851943 LMU851942:LNF851943 LCY851942:LDJ851943 KTC851942:KTN851943 KJG851942:KJR851943 JZK851942:JZV851943 JPO851942:JPZ851943 JFS851942:JGD851943 IVW851942:IWH851943 IMA851942:IML851943 ICE851942:ICP851943 HSI851942:HST851943 HIM851942:HIX851943 GYQ851942:GZB851943 GOU851942:GPF851943 GEY851942:GFJ851943 FVC851942:FVN851943 FLG851942:FLR851943 FBK851942:FBV851943 ERO851942:ERZ851943 EHS851942:EID851943 DXW851942:DYH851943 DOA851942:DOL851943 DEE851942:DEP851943 CUI851942:CUT851943 CKM851942:CKX851943 CAQ851942:CBB851943 BQU851942:BRF851943 BGY851942:BHJ851943 AXC851942:AXN851943 ANG851942:ANR851943 ADK851942:ADV851943 TO851942:TZ851943 JS851942:KD851943 K851948:V851949 WWE786406:WWP786407 WMI786406:WMT786407 WCM786406:WCX786407 VSQ786406:VTB786407 VIU786406:VJF786407 UYY786406:UZJ786407 UPC786406:UPN786407 UFG786406:UFR786407 TVK786406:TVV786407 TLO786406:TLZ786407 TBS786406:TCD786407 SRW786406:SSH786407 SIA786406:SIL786407 RYE786406:RYP786407 ROI786406:ROT786407 REM786406:REX786407 QUQ786406:QVB786407 QKU786406:QLF786407 QAY786406:QBJ786407 PRC786406:PRN786407 PHG786406:PHR786407 OXK786406:OXV786407 ONO786406:ONZ786407 ODS786406:OED786407 NTW786406:NUH786407 NKA786406:NKL786407 NAE786406:NAP786407 MQI786406:MQT786407 MGM786406:MGX786407 LWQ786406:LXB786407 LMU786406:LNF786407 LCY786406:LDJ786407 KTC786406:KTN786407 KJG786406:KJR786407 JZK786406:JZV786407 JPO786406:JPZ786407 JFS786406:JGD786407 IVW786406:IWH786407 IMA786406:IML786407 ICE786406:ICP786407 HSI786406:HST786407 HIM786406:HIX786407 GYQ786406:GZB786407 GOU786406:GPF786407 GEY786406:GFJ786407 FVC786406:FVN786407 FLG786406:FLR786407 FBK786406:FBV786407 ERO786406:ERZ786407 EHS786406:EID786407 DXW786406:DYH786407 DOA786406:DOL786407 DEE786406:DEP786407 CUI786406:CUT786407 CKM786406:CKX786407 CAQ786406:CBB786407 BQU786406:BRF786407 BGY786406:BHJ786407 AXC786406:AXN786407 ANG786406:ANR786407 ADK786406:ADV786407 TO786406:TZ786407 JS786406:KD786407 K786412:V786413 WWE720870:WWP720871 WMI720870:WMT720871 WCM720870:WCX720871 VSQ720870:VTB720871 VIU720870:VJF720871 UYY720870:UZJ720871 UPC720870:UPN720871 UFG720870:UFR720871 TVK720870:TVV720871 TLO720870:TLZ720871 TBS720870:TCD720871 SRW720870:SSH720871 SIA720870:SIL720871 RYE720870:RYP720871 ROI720870:ROT720871 REM720870:REX720871 QUQ720870:QVB720871 QKU720870:QLF720871 QAY720870:QBJ720871 PRC720870:PRN720871 PHG720870:PHR720871 OXK720870:OXV720871 ONO720870:ONZ720871 ODS720870:OED720871 NTW720870:NUH720871 NKA720870:NKL720871 NAE720870:NAP720871 MQI720870:MQT720871 MGM720870:MGX720871 LWQ720870:LXB720871 LMU720870:LNF720871 LCY720870:LDJ720871 KTC720870:KTN720871 KJG720870:KJR720871 JZK720870:JZV720871 JPO720870:JPZ720871 JFS720870:JGD720871 IVW720870:IWH720871 IMA720870:IML720871 ICE720870:ICP720871 HSI720870:HST720871 HIM720870:HIX720871 GYQ720870:GZB720871 GOU720870:GPF720871 GEY720870:GFJ720871 FVC720870:FVN720871 FLG720870:FLR720871 FBK720870:FBV720871 ERO720870:ERZ720871 EHS720870:EID720871 DXW720870:DYH720871 DOA720870:DOL720871 DEE720870:DEP720871 CUI720870:CUT720871 CKM720870:CKX720871 CAQ720870:CBB720871 BQU720870:BRF720871 BGY720870:BHJ720871 AXC720870:AXN720871 ANG720870:ANR720871 ADK720870:ADV720871 TO720870:TZ720871 JS720870:KD720871 K720876:V720877 WWE655334:WWP655335 WMI655334:WMT655335 WCM655334:WCX655335 VSQ655334:VTB655335 VIU655334:VJF655335 UYY655334:UZJ655335 UPC655334:UPN655335 UFG655334:UFR655335 TVK655334:TVV655335 TLO655334:TLZ655335 TBS655334:TCD655335 SRW655334:SSH655335 SIA655334:SIL655335 RYE655334:RYP655335 ROI655334:ROT655335 REM655334:REX655335 QUQ655334:QVB655335 QKU655334:QLF655335 QAY655334:QBJ655335 PRC655334:PRN655335 PHG655334:PHR655335 OXK655334:OXV655335 ONO655334:ONZ655335 ODS655334:OED655335 NTW655334:NUH655335 NKA655334:NKL655335 NAE655334:NAP655335 MQI655334:MQT655335 MGM655334:MGX655335 LWQ655334:LXB655335 LMU655334:LNF655335 LCY655334:LDJ655335 KTC655334:KTN655335 KJG655334:KJR655335 JZK655334:JZV655335 JPO655334:JPZ655335 JFS655334:JGD655335 IVW655334:IWH655335 IMA655334:IML655335 ICE655334:ICP655335 HSI655334:HST655335 HIM655334:HIX655335 GYQ655334:GZB655335 GOU655334:GPF655335 GEY655334:GFJ655335 FVC655334:FVN655335 FLG655334:FLR655335 FBK655334:FBV655335 ERO655334:ERZ655335 EHS655334:EID655335 DXW655334:DYH655335 DOA655334:DOL655335 DEE655334:DEP655335 CUI655334:CUT655335 CKM655334:CKX655335 CAQ655334:CBB655335 BQU655334:BRF655335 BGY655334:BHJ655335 AXC655334:AXN655335 ANG655334:ANR655335 ADK655334:ADV655335 TO655334:TZ655335 JS655334:KD655335 K655340:V655341 WWE589798:WWP589799 WMI589798:WMT589799 WCM589798:WCX589799 VSQ589798:VTB589799 VIU589798:VJF589799 UYY589798:UZJ589799 UPC589798:UPN589799 UFG589798:UFR589799 TVK589798:TVV589799 TLO589798:TLZ589799 TBS589798:TCD589799 SRW589798:SSH589799 SIA589798:SIL589799 RYE589798:RYP589799 ROI589798:ROT589799 REM589798:REX589799 QUQ589798:QVB589799 QKU589798:QLF589799 QAY589798:QBJ589799 PRC589798:PRN589799 PHG589798:PHR589799 OXK589798:OXV589799 ONO589798:ONZ589799 ODS589798:OED589799 NTW589798:NUH589799 NKA589798:NKL589799 NAE589798:NAP589799 MQI589798:MQT589799 MGM589798:MGX589799 LWQ589798:LXB589799 LMU589798:LNF589799 LCY589798:LDJ589799 KTC589798:KTN589799 KJG589798:KJR589799 JZK589798:JZV589799 JPO589798:JPZ589799 JFS589798:JGD589799 IVW589798:IWH589799 IMA589798:IML589799 ICE589798:ICP589799 HSI589798:HST589799 HIM589798:HIX589799 GYQ589798:GZB589799 GOU589798:GPF589799 GEY589798:GFJ589799 FVC589798:FVN589799 FLG589798:FLR589799 FBK589798:FBV589799 ERO589798:ERZ589799 EHS589798:EID589799 DXW589798:DYH589799 DOA589798:DOL589799 DEE589798:DEP589799 CUI589798:CUT589799 CKM589798:CKX589799 CAQ589798:CBB589799 BQU589798:BRF589799 BGY589798:BHJ589799 AXC589798:AXN589799 ANG589798:ANR589799 ADK589798:ADV589799 TO589798:TZ589799 JS589798:KD589799 K589804:V589805 WWE524262:WWP524263 WMI524262:WMT524263 WCM524262:WCX524263 VSQ524262:VTB524263 VIU524262:VJF524263 UYY524262:UZJ524263 UPC524262:UPN524263 UFG524262:UFR524263 TVK524262:TVV524263 TLO524262:TLZ524263 TBS524262:TCD524263 SRW524262:SSH524263 SIA524262:SIL524263 RYE524262:RYP524263 ROI524262:ROT524263 REM524262:REX524263 QUQ524262:QVB524263 QKU524262:QLF524263 QAY524262:QBJ524263 PRC524262:PRN524263 PHG524262:PHR524263 OXK524262:OXV524263 ONO524262:ONZ524263 ODS524262:OED524263 NTW524262:NUH524263 NKA524262:NKL524263 NAE524262:NAP524263 MQI524262:MQT524263 MGM524262:MGX524263 LWQ524262:LXB524263 LMU524262:LNF524263 LCY524262:LDJ524263 KTC524262:KTN524263 KJG524262:KJR524263 JZK524262:JZV524263 JPO524262:JPZ524263 JFS524262:JGD524263 IVW524262:IWH524263 IMA524262:IML524263 ICE524262:ICP524263 HSI524262:HST524263 HIM524262:HIX524263 GYQ524262:GZB524263 GOU524262:GPF524263 GEY524262:GFJ524263 FVC524262:FVN524263 FLG524262:FLR524263 FBK524262:FBV524263 ERO524262:ERZ524263 EHS524262:EID524263 DXW524262:DYH524263 DOA524262:DOL524263 DEE524262:DEP524263 CUI524262:CUT524263 CKM524262:CKX524263 CAQ524262:CBB524263 BQU524262:BRF524263 BGY524262:BHJ524263 AXC524262:AXN524263 ANG524262:ANR524263 ADK524262:ADV524263 TO524262:TZ524263 JS524262:KD524263 K524268:V524269 WWE458726:WWP458727 WMI458726:WMT458727 WCM458726:WCX458727 VSQ458726:VTB458727 VIU458726:VJF458727 UYY458726:UZJ458727 UPC458726:UPN458727 UFG458726:UFR458727 TVK458726:TVV458727 TLO458726:TLZ458727 TBS458726:TCD458727 SRW458726:SSH458727 SIA458726:SIL458727 RYE458726:RYP458727 ROI458726:ROT458727 REM458726:REX458727 QUQ458726:QVB458727 QKU458726:QLF458727 QAY458726:QBJ458727 PRC458726:PRN458727 PHG458726:PHR458727 OXK458726:OXV458727 ONO458726:ONZ458727 ODS458726:OED458727 NTW458726:NUH458727 NKA458726:NKL458727 NAE458726:NAP458727 MQI458726:MQT458727 MGM458726:MGX458727 LWQ458726:LXB458727 LMU458726:LNF458727 LCY458726:LDJ458727 KTC458726:KTN458727 KJG458726:KJR458727 JZK458726:JZV458727 JPO458726:JPZ458727 JFS458726:JGD458727 IVW458726:IWH458727 IMA458726:IML458727 ICE458726:ICP458727 HSI458726:HST458727 HIM458726:HIX458727 GYQ458726:GZB458727 GOU458726:GPF458727 GEY458726:GFJ458727 FVC458726:FVN458727 FLG458726:FLR458727 FBK458726:FBV458727 ERO458726:ERZ458727 EHS458726:EID458727 DXW458726:DYH458727 DOA458726:DOL458727 DEE458726:DEP458727 CUI458726:CUT458727 CKM458726:CKX458727 CAQ458726:CBB458727 BQU458726:BRF458727 BGY458726:BHJ458727 AXC458726:AXN458727 ANG458726:ANR458727 ADK458726:ADV458727 TO458726:TZ458727 JS458726:KD458727 K458732:V458733 WWE393190:WWP393191 WMI393190:WMT393191 WCM393190:WCX393191 VSQ393190:VTB393191 VIU393190:VJF393191 UYY393190:UZJ393191 UPC393190:UPN393191 UFG393190:UFR393191 TVK393190:TVV393191 TLO393190:TLZ393191 TBS393190:TCD393191 SRW393190:SSH393191 SIA393190:SIL393191 RYE393190:RYP393191 ROI393190:ROT393191 REM393190:REX393191 QUQ393190:QVB393191 QKU393190:QLF393191 QAY393190:QBJ393191 PRC393190:PRN393191 PHG393190:PHR393191 OXK393190:OXV393191 ONO393190:ONZ393191 ODS393190:OED393191 NTW393190:NUH393191 NKA393190:NKL393191 NAE393190:NAP393191 MQI393190:MQT393191 MGM393190:MGX393191 LWQ393190:LXB393191 LMU393190:LNF393191 LCY393190:LDJ393191 KTC393190:KTN393191 KJG393190:KJR393191 JZK393190:JZV393191 JPO393190:JPZ393191 JFS393190:JGD393191 IVW393190:IWH393191 IMA393190:IML393191 ICE393190:ICP393191 HSI393190:HST393191 HIM393190:HIX393191 GYQ393190:GZB393191 GOU393190:GPF393191 GEY393190:GFJ393191 FVC393190:FVN393191 FLG393190:FLR393191 FBK393190:FBV393191 ERO393190:ERZ393191 EHS393190:EID393191 DXW393190:DYH393191 DOA393190:DOL393191 DEE393190:DEP393191 CUI393190:CUT393191 CKM393190:CKX393191 CAQ393190:CBB393191 BQU393190:BRF393191 BGY393190:BHJ393191 AXC393190:AXN393191 ANG393190:ANR393191 ADK393190:ADV393191 TO393190:TZ393191 JS393190:KD393191 K393196:V393197 WWE327654:WWP327655 WMI327654:WMT327655 WCM327654:WCX327655 VSQ327654:VTB327655 VIU327654:VJF327655 UYY327654:UZJ327655 UPC327654:UPN327655 UFG327654:UFR327655 TVK327654:TVV327655 TLO327654:TLZ327655 TBS327654:TCD327655 SRW327654:SSH327655 SIA327654:SIL327655 RYE327654:RYP327655 ROI327654:ROT327655 REM327654:REX327655 QUQ327654:QVB327655 QKU327654:QLF327655 QAY327654:QBJ327655 PRC327654:PRN327655 PHG327654:PHR327655 OXK327654:OXV327655 ONO327654:ONZ327655 ODS327654:OED327655 NTW327654:NUH327655 NKA327654:NKL327655 NAE327654:NAP327655 MQI327654:MQT327655 MGM327654:MGX327655 LWQ327654:LXB327655 LMU327654:LNF327655 LCY327654:LDJ327655 KTC327654:KTN327655 KJG327654:KJR327655 JZK327654:JZV327655 JPO327654:JPZ327655 JFS327654:JGD327655 IVW327654:IWH327655 IMA327654:IML327655 ICE327654:ICP327655 HSI327654:HST327655 HIM327654:HIX327655 GYQ327654:GZB327655 GOU327654:GPF327655 GEY327654:GFJ327655 FVC327654:FVN327655 FLG327654:FLR327655 FBK327654:FBV327655 ERO327654:ERZ327655 EHS327654:EID327655 DXW327654:DYH327655 DOA327654:DOL327655 DEE327654:DEP327655 CUI327654:CUT327655 CKM327654:CKX327655 CAQ327654:CBB327655 BQU327654:BRF327655 BGY327654:BHJ327655 AXC327654:AXN327655 ANG327654:ANR327655 ADK327654:ADV327655 TO327654:TZ327655 JS327654:KD327655 K327660:V327661 WWE262118:WWP262119 WMI262118:WMT262119 WCM262118:WCX262119 VSQ262118:VTB262119 VIU262118:VJF262119 UYY262118:UZJ262119 UPC262118:UPN262119 UFG262118:UFR262119 TVK262118:TVV262119 TLO262118:TLZ262119 TBS262118:TCD262119 SRW262118:SSH262119 SIA262118:SIL262119 RYE262118:RYP262119 ROI262118:ROT262119 REM262118:REX262119 QUQ262118:QVB262119 QKU262118:QLF262119 QAY262118:QBJ262119 PRC262118:PRN262119 PHG262118:PHR262119 OXK262118:OXV262119 ONO262118:ONZ262119 ODS262118:OED262119 NTW262118:NUH262119 NKA262118:NKL262119 NAE262118:NAP262119 MQI262118:MQT262119 MGM262118:MGX262119 LWQ262118:LXB262119 LMU262118:LNF262119 LCY262118:LDJ262119 KTC262118:KTN262119 KJG262118:KJR262119 JZK262118:JZV262119 JPO262118:JPZ262119 JFS262118:JGD262119 IVW262118:IWH262119 IMA262118:IML262119 ICE262118:ICP262119 HSI262118:HST262119 HIM262118:HIX262119 GYQ262118:GZB262119 GOU262118:GPF262119 GEY262118:GFJ262119 FVC262118:FVN262119 FLG262118:FLR262119 FBK262118:FBV262119 ERO262118:ERZ262119 EHS262118:EID262119 DXW262118:DYH262119 DOA262118:DOL262119 DEE262118:DEP262119 CUI262118:CUT262119 CKM262118:CKX262119 CAQ262118:CBB262119 BQU262118:BRF262119 BGY262118:BHJ262119 AXC262118:AXN262119 ANG262118:ANR262119 ADK262118:ADV262119 TO262118:TZ262119 JS262118:KD262119 K262124:V262125 WWE196582:WWP196583 WMI196582:WMT196583 WCM196582:WCX196583 VSQ196582:VTB196583 VIU196582:VJF196583 UYY196582:UZJ196583 UPC196582:UPN196583 UFG196582:UFR196583 TVK196582:TVV196583 TLO196582:TLZ196583 TBS196582:TCD196583 SRW196582:SSH196583 SIA196582:SIL196583 RYE196582:RYP196583 ROI196582:ROT196583 REM196582:REX196583 QUQ196582:QVB196583 QKU196582:QLF196583 QAY196582:QBJ196583 PRC196582:PRN196583 PHG196582:PHR196583 OXK196582:OXV196583 ONO196582:ONZ196583 ODS196582:OED196583 NTW196582:NUH196583 NKA196582:NKL196583 NAE196582:NAP196583 MQI196582:MQT196583 MGM196582:MGX196583 LWQ196582:LXB196583 LMU196582:LNF196583 LCY196582:LDJ196583 KTC196582:KTN196583 KJG196582:KJR196583 JZK196582:JZV196583 JPO196582:JPZ196583 JFS196582:JGD196583 IVW196582:IWH196583 IMA196582:IML196583 ICE196582:ICP196583 HSI196582:HST196583 HIM196582:HIX196583 GYQ196582:GZB196583 GOU196582:GPF196583 GEY196582:GFJ196583 FVC196582:FVN196583 FLG196582:FLR196583 FBK196582:FBV196583 ERO196582:ERZ196583 EHS196582:EID196583 DXW196582:DYH196583 DOA196582:DOL196583 DEE196582:DEP196583 CUI196582:CUT196583 CKM196582:CKX196583 CAQ196582:CBB196583 BQU196582:BRF196583 BGY196582:BHJ196583 AXC196582:AXN196583 ANG196582:ANR196583 ADK196582:ADV196583 TO196582:TZ196583 JS196582:KD196583 K196588:V196589 WWE131046:WWP131047 WMI131046:WMT131047 WCM131046:WCX131047 VSQ131046:VTB131047 VIU131046:VJF131047 UYY131046:UZJ131047 UPC131046:UPN131047 UFG131046:UFR131047 TVK131046:TVV131047 TLO131046:TLZ131047 TBS131046:TCD131047 SRW131046:SSH131047 SIA131046:SIL131047 RYE131046:RYP131047 ROI131046:ROT131047 REM131046:REX131047 QUQ131046:QVB131047 QKU131046:QLF131047 QAY131046:QBJ131047 PRC131046:PRN131047 PHG131046:PHR131047 OXK131046:OXV131047 ONO131046:ONZ131047 ODS131046:OED131047 NTW131046:NUH131047 NKA131046:NKL131047 NAE131046:NAP131047 MQI131046:MQT131047 MGM131046:MGX131047 LWQ131046:LXB131047 LMU131046:LNF131047 LCY131046:LDJ131047 KTC131046:KTN131047 KJG131046:KJR131047 JZK131046:JZV131047 JPO131046:JPZ131047 JFS131046:JGD131047 IVW131046:IWH131047 IMA131046:IML131047 ICE131046:ICP131047 HSI131046:HST131047 HIM131046:HIX131047 GYQ131046:GZB131047 GOU131046:GPF131047 GEY131046:GFJ131047 FVC131046:FVN131047 FLG131046:FLR131047 FBK131046:FBV131047 ERO131046:ERZ131047 EHS131046:EID131047 DXW131046:DYH131047 DOA131046:DOL131047 DEE131046:DEP131047 CUI131046:CUT131047 CKM131046:CKX131047 CAQ131046:CBB131047 BQU131046:BRF131047 BGY131046:BHJ131047 AXC131046:AXN131047 ANG131046:ANR131047 ADK131046:ADV131047 TO131046:TZ131047 JS131046:KD131047 K131052:V131053 WWE65510:WWP65511 WMI65510:WMT65511 WCM65510:WCX65511 VSQ65510:VTB65511 VIU65510:VJF65511 UYY65510:UZJ65511 UPC65510:UPN65511 UFG65510:UFR65511 TVK65510:TVV65511 TLO65510:TLZ65511 TBS65510:TCD65511 SRW65510:SSH65511 SIA65510:SIL65511 RYE65510:RYP65511 ROI65510:ROT65511 REM65510:REX65511 QUQ65510:QVB65511 QKU65510:QLF65511 QAY65510:QBJ65511 PRC65510:PRN65511 PHG65510:PHR65511 OXK65510:OXV65511 ONO65510:ONZ65511 ODS65510:OED65511 NTW65510:NUH65511 NKA65510:NKL65511 NAE65510:NAP65511 MQI65510:MQT65511 MGM65510:MGX65511 LWQ65510:LXB65511 LMU65510:LNF65511 LCY65510:LDJ65511 KTC65510:KTN65511 KJG65510:KJR65511 JZK65510:JZV65511 JPO65510:JPZ65511 JFS65510:JGD65511 IVW65510:IWH65511 IMA65510:IML65511 ICE65510:ICP65511 HSI65510:HST65511 HIM65510:HIX65511 GYQ65510:GZB65511 GOU65510:GPF65511 GEY65510:GFJ65511 FVC65510:FVN65511 FLG65510:FLR65511 FBK65510:FBV65511 ERO65510:ERZ65511 EHS65510:EID65511 DXW65510:DYH65511 DOA65510:DOL65511 DEE65510:DEP65511 CUI65510:CUT65511 CKM65510:CKX65511 CAQ65510:CBB65511 BQU65510:BRF65511 BGY65510:BHJ65511 AXC65510:AXN65511 ANG65510:ANR65511 ADK65510:ADV65511 TO65510:TZ65511 JS65510:KD65511 K65516:V65517" xr:uid="{00000000-0002-0000-0400-000009000000}">
      <formula1>#REF!</formula1>
    </dataValidation>
    <dataValidation type="list" allowBlank="1" showInputMessage="1" showErrorMessage="1" prompt="手帳の等級をドロップダウンリストから選択してください。" sqref="WWE983017:WWF983017 WMI983017:WMJ983017 WCM983017:WCN983017 VSQ983017:VSR983017 VIU983017:VIV983017 UYY983017:UYZ983017 UPC983017:UPD983017 UFG983017:UFH983017 TVK983017:TVL983017 TLO983017:TLP983017 TBS983017:TBT983017 SRW983017:SRX983017 SIA983017:SIB983017 RYE983017:RYF983017 ROI983017:ROJ983017 REM983017:REN983017 QUQ983017:QUR983017 QKU983017:QKV983017 QAY983017:QAZ983017 PRC983017:PRD983017 PHG983017:PHH983017 OXK983017:OXL983017 ONO983017:ONP983017 ODS983017:ODT983017 NTW983017:NTX983017 NKA983017:NKB983017 NAE983017:NAF983017 MQI983017:MQJ983017 MGM983017:MGN983017 LWQ983017:LWR983017 LMU983017:LMV983017 LCY983017:LCZ983017 KTC983017:KTD983017 KJG983017:KJH983017 JZK983017:JZL983017 JPO983017:JPP983017 JFS983017:JFT983017 IVW983017:IVX983017 IMA983017:IMB983017 ICE983017:ICF983017 HSI983017:HSJ983017 HIM983017:HIN983017 GYQ983017:GYR983017 GOU983017:GOV983017 GEY983017:GEZ983017 FVC983017:FVD983017 FLG983017:FLH983017 FBK983017:FBL983017 ERO983017:ERP983017 EHS983017:EHT983017 DXW983017:DXX983017 DOA983017:DOB983017 DEE983017:DEF983017 CUI983017:CUJ983017 CKM983017:CKN983017 CAQ983017:CAR983017 BQU983017:BQV983017 BGY983017:BGZ983017 AXC983017:AXD983017 ANG983017:ANH983017 ADK983017:ADL983017 TO983017:TP983017 JS983017:JT983017 K983023:L983023 WWE917481:WWF917481 WMI917481:WMJ917481 WCM917481:WCN917481 VSQ917481:VSR917481 VIU917481:VIV917481 UYY917481:UYZ917481 UPC917481:UPD917481 UFG917481:UFH917481 TVK917481:TVL917481 TLO917481:TLP917481 TBS917481:TBT917481 SRW917481:SRX917481 SIA917481:SIB917481 RYE917481:RYF917481 ROI917481:ROJ917481 REM917481:REN917481 QUQ917481:QUR917481 QKU917481:QKV917481 QAY917481:QAZ917481 PRC917481:PRD917481 PHG917481:PHH917481 OXK917481:OXL917481 ONO917481:ONP917481 ODS917481:ODT917481 NTW917481:NTX917481 NKA917481:NKB917481 NAE917481:NAF917481 MQI917481:MQJ917481 MGM917481:MGN917481 LWQ917481:LWR917481 LMU917481:LMV917481 LCY917481:LCZ917481 KTC917481:KTD917481 KJG917481:KJH917481 JZK917481:JZL917481 JPO917481:JPP917481 JFS917481:JFT917481 IVW917481:IVX917481 IMA917481:IMB917481 ICE917481:ICF917481 HSI917481:HSJ917481 HIM917481:HIN917481 GYQ917481:GYR917481 GOU917481:GOV917481 GEY917481:GEZ917481 FVC917481:FVD917481 FLG917481:FLH917481 FBK917481:FBL917481 ERO917481:ERP917481 EHS917481:EHT917481 DXW917481:DXX917481 DOA917481:DOB917481 DEE917481:DEF917481 CUI917481:CUJ917481 CKM917481:CKN917481 CAQ917481:CAR917481 BQU917481:BQV917481 BGY917481:BGZ917481 AXC917481:AXD917481 ANG917481:ANH917481 ADK917481:ADL917481 TO917481:TP917481 JS917481:JT917481 K917487:L917487 WWE851945:WWF851945 WMI851945:WMJ851945 WCM851945:WCN851945 VSQ851945:VSR851945 VIU851945:VIV851945 UYY851945:UYZ851945 UPC851945:UPD851945 UFG851945:UFH851945 TVK851945:TVL851945 TLO851945:TLP851945 TBS851945:TBT851945 SRW851945:SRX851945 SIA851945:SIB851945 RYE851945:RYF851945 ROI851945:ROJ851945 REM851945:REN851945 QUQ851945:QUR851945 QKU851945:QKV851945 QAY851945:QAZ851945 PRC851945:PRD851945 PHG851945:PHH851945 OXK851945:OXL851945 ONO851945:ONP851945 ODS851945:ODT851945 NTW851945:NTX851945 NKA851945:NKB851945 NAE851945:NAF851945 MQI851945:MQJ851945 MGM851945:MGN851945 LWQ851945:LWR851945 LMU851945:LMV851945 LCY851945:LCZ851945 KTC851945:KTD851945 KJG851945:KJH851945 JZK851945:JZL851945 JPO851945:JPP851945 JFS851945:JFT851945 IVW851945:IVX851945 IMA851945:IMB851945 ICE851945:ICF851945 HSI851945:HSJ851945 HIM851945:HIN851945 GYQ851945:GYR851945 GOU851945:GOV851945 GEY851945:GEZ851945 FVC851945:FVD851945 FLG851945:FLH851945 FBK851945:FBL851945 ERO851945:ERP851945 EHS851945:EHT851945 DXW851945:DXX851945 DOA851945:DOB851945 DEE851945:DEF851945 CUI851945:CUJ851945 CKM851945:CKN851945 CAQ851945:CAR851945 BQU851945:BQV851945 BGY851945:BGZ851945 AXC851945:AXD851945 ANG851945:ANH851945 ADK851945:ADL851945 TO851945:TP851945 JS851945:JT851945 K851951:L851951 WWE786409:WWF786409 WMI786409:WMJ786409 WCM786409:WCN786409 VSQ786409:VSR786409 VIU786409:VIV786409 UYY786409:UYZ786409 UPC786409:UPD786409 UFG786409:UFH786409 TVK786409:TVL786409 TLO786409:TLP786409 TBS786409:TBT786409 SRW786409:SRX786409 SIA786409:SIB786409 RYE786409:RYF786409 ROI786409:ROJ786409 REM786409:REN786409 QUQ786409:QUR786409 QKU786409:QKV786409 QAY786409:QAZ786409 PRC786409:PRD786409 PHG786409:PHH786409 OXK786409:OXL786409 ONO786409:ONP786409 ODS786409:ODT786409 NTW786409:NTX786409 NKA786409:NKB786409 NAE786409:NAF786409 MQI786409:MQJ786409 MGM786409:MGN786409 LWQ786409:LWR786409 LMU786409:LMV786409 LCY786409:LCZ786409 KTC786409:KTD786409 KJG786409:KJH786409 JZK786409:JZL786409 JPO786409:JPP786409 JFS786409:JFT786409 IVW786409:IVX786409 IMA786409:IMB786409 ICE786409:ICF786409 HSI786409:HSJ786409 HIM786409:HIN786409 GYQ786409:GYR786409 GOU786409:GOV786409 GEY786409:GEZ786409 FVC786409:FVD786409 FLG786409:FLH786409 FBK786409:FBL786409 ERO786409:ERP786409 EHS786409:EHT786409 DXW786409:DXX786409 DOA786409:DOB786409 DEE786409:DEF786409 CUI786409:CUJ786409 CKM786409:CKN786409 CAQ786409:CAR786409 BQU786409:BQV786409 BGY786409:BGZ786409 AXC786409:AXD786409 ANG786409:ANH786409 ADK786409:ADL786409 TO786409:TP786409 JS786409:JT786409 K786415:L786415 WWE720873:WWF720873 WMI720873:WMJ720873 WCM720873:WCN720873 VSQ720873:VSR720873 VIU720873:VIV720873 UYY720873:UYZ720873 UPC720873:UPD720873 UFG720873:UFH720873 TVK720873:TVL720873 TLO720873:TLP720873 TBS720873:TBT720873 SRW720873:SRX720873 SIA720873:SIB720873 RYE720873:RYF720873 ROI720873:ROJ720873 REM720873:REN720873 QUQ720873:QUR720873 QKU720873:QKV720873 QAY720873:QAZ720873 PRC720873:PRD720873 PHG720873:PHH720873 OXK720873:OXL720873 ONO720873:ONP720873 ODS720873:ODT720873 NTW720873:NTX720873 NKA720873:NKB720873 NAE720873:NAF720873 MQI720873:MQJ720873 MGM720873:MGN720873 LWQ720873:LWR720873 LMU720873:LMV720873 LCY720873:LCZ720873 KTC720873:KTD720873 KJG720873:KJH720873 JZK720873:JZL720873 JPO720873:JPP720873 JFS720873:JFT720873 IVW720873:IVX720873 IMA720873:IMB720873 ICE720873:ICF720873 HSI720873:HSJ720873 HIM720873:HIN720873 GYQ720873:GYR720873 GOU720873:GOV720873 GEY720873:GEZ720873 FVC720873:FVD720873 FLG720873:FLH720873 FBK720873:FBL720873 ERO720873:ERP720873 EHS720873:EHT720873 DXW720873:DXX720873 DOA720873:DOB720873 DEE720873:DEF720873 CUI720873:CUJ720873 CKM720873:CKN720873 CAQ720873:CAR720873 BQU720873:BQV720873 BGY720873:BGZ720873 AXC720873:AXD720873 ANG720873:ANH720873 ADK720873:ADL720873 TO720873:TP720873 JS720873:JT720873 K720879:L720879 WWE655337:WWF655337 WMI655337:WMJ655337 WCM655337:WCN655337 VSQ655337:VSR655337 VIU655337:VIV655337 UYY655337:UYZ655337 UPC655337:UPD655337 UFG655337:UFH655337 TVK655337:TVL655337 TLO655337:TLP655337 TBS655337:TBT655337 SRW655337:SRX655337 SIA655337:SIB655337 RYE655337:RYF655337 ROI655337:ROJ655337 REM655337:REN655337 QUQ655337:QUR655337 QKU655337:QKV655337 QAY655337:QAZ655337 PRC655337:PRD655337 PHG655337:PHH655337 OXK655337:OXL655337 ONO655337:ONP655337 ODS655337:ODT655337 NTW655337:NTX655337 NKA655337:NKB655337 NAE655337:NAF655337 MQI655337:MQJ655337 MGM655337:MGN655337 LWQ655337:LWR655337 LMU655337:LMV655337 LCY655337:LCZ655337 KTC655337:KTD655337 KJG655337:KJH655337 JZK655337:JZL655337 JPO655337:JPP655337 JFS655337:JFT655337 IVW655337:IVX655337 IMA655337:IMB655337 ICE655337:ICF655337 HSI655337:HSJ655337 HIM655337:HIN655337 GYQ655337:GYR655337 GOU655337:GOV655337 GEY655337:GEZ655337 FVC655337:FVD655337 FLG655337:FLH655337 FBK655337:FBL655337 ERO655337:ERP655337 EHS655337:EHT655337 DXW655337:DXX655337 DOA655337:DOB655337 DEE655337:DEF655337 CUI655337:CUJ655337 CKM655337:CKN655337 CAQ655337:CAR655337 BQU655337:BQV655337 BGY655337:BGZ655337 AXC655337:AXD655337 ANG655337:ANH655337 ADK655337:ADL655337 TO655337:TP655337 JS655337:JT655337 K655343:L655343 WWE589801:WWF589801 WMI589801:WMJ589801 WCM589801:WCN589801 VSQ589801:VSR589801 VIU589801:VIV589801 UYY589801:UYZ589801 UPC589801:UPD589801 UFG589801:UFH589801 TVK589801:TVL589801 TLO589801:TLP589801 TBS589801:TBT589801 SRW589801:SRX589801 SIA589801:SIB589801 RYE589801:RYF589801 ROI589801:ROJ589801 REM589801:REN589801 QUQ589801:QUR589801 QKU589801:QKV589801 QAY589801:QAZ589801 PRC589801:PRD589801 PHG589801:PHH589801 OXK589801:OXL589801 ONO589801:ONP589801 ODS589801:ODT589801 NTW589801:NTX589801 NKA589801:NKB589801 NAE589801:NAF589801 MQI589801:MQJ589801 MGM589801:MGN589801 LWQ589801:LWR589801 LMU589801:LMV589801 LCY589801:LCZ589801 KTC589801:KTD589801 KJG589801:KJH589801 JZK589801:JZL589801 JPO589801:JPP589801 JFS589801:JFT589801 IVW589801:IVX589801 IMA589801:IMB589801 ICE589801:ICF589801 HSI589801:HSJ589801 HIM589801:HIN589801 GYQ589801:GYR589801 GOU589801:GOV589801 GEY589801:GEZ589801 FVC589801:FVD589801 FLG589801:FLH589801 FBK589801:FBL589801 ERO589801:ERP589801 EHS589801:EHT589801 DXW589801:DXX589801 DOA589801:DOB589801 DEE589801:DEF589801 CUI589801:CUJ589801 CKM589801:CKN589801 CAQ589801:CAR589801 BQU589801:BQV589801 BGY589801:BGZ589801 AXC589801:AXD589801 ANG589801:ANH589801 ADK589801:ADL589801 TO589801:TP589801 JS589801:JT589801 K589807:L589807 WWE524265:WWF524265 WMI524265:WMJ524265 WCM524265:WCN524265 VSQ524265:VSR524265 VIU524265:VIV524265 UYY524265:UYZ524265 UPC524265:UPD524265 UFG524265:UFH524265 TVK524265:TVL524265 TLO524265:TLP524265 TBS524265:TBT524265 SRW524265:SRX524265 SIA524265:SIB524265 RYE524265:RYF524265 ROI524265:ROJ524265 REM524265:REN524265 QUQ524265:QUR524265 QKU524265:QKV524265 QAY524265:QAZ524265 PRC524265:PRD524265 PHG524265:PHH524265 OXK524265:OXL524265 ONO524265:ONP524265 ODS524265:ODT524265 NTW524265:NTX524265 NKA524265:NKB524265 NAE524265:NAF524265 MQI524265:MQJ524265 MGM524265:MGN524265 LWQ524265:LWR524265 LMU524265:LMV524265 LCY524265:LCZ524265 KTC524265:KTD524265 KJG524265:KJH524265 JZK524265:JZL524265 JPO524265:JPP524265 JFS524265:JFT524265 IVW524265:IVX524265 IMA524265:IMB524265 ICE524265:ICF524265 HSI524265:HSJ524265 HIM524265:HIN524265 GYQ524265:GYR524265 GOU524265:GOV524265 GEY524265:GEZ524265 FVC524265:FVD524265 FLG524265:FLH524265 FBK524265:FBL524265 ERO524265:ERP524265 EHS524265:EHT524265 DXW524265:DXX524265 DOA524265:DOB524265 DEE524265:DEF524265 CUI524265:CUJ524265 CKM524265:CKN524265 CAQ524265:CAR524265 BQU524265:BQV524265 BGY524265:BGZ524265 AXC524265:AXD524265 ANG524265:ANH524265 ADK524265:ADL524265 TO524265:TP524265 JS524265:JT524265 K524271:L524271 WWE458729:WWF458729 WMI458729:WMJ458729 WCM458729:WCN458729 VSQ458729:VSR458729 VIU458729:VIV458729 UYY458729:UYZ458729 UPC458729:UPD458729 UFG458729:UFH458729 TVK458729:TVL458729 TLO458729:TLP458729 TBS458729:TBT458729 SRW458729:SRX458729 SIA458729:SIB458729 RYE458729:RYF458729 ROI458729:ROJ458729 REM458729:REN458729 QUQ458729:QUR458729 QKU458729:QKV458729 QAY458729:QAZ458729 PRC458729:PRD458729 PHG458729:PHH458729 OXK458729:OXL458729 ONO458729:ONP458729 ODS458729:ODT458729 NTW458729:NTX458729 NKA458729:NKB458729 NAE458729:NAF458729 MQI458729:MQJ458729 MGM458729:MGN458729 LWQ458729:LWR458729 LMU458729:LMV458729 LCY458729:LCZ458729 KTC458729:KTD458729 KJG458729:KJH458729 JZK458729:JZL458729 JPO458729:JPP458729 JFS458729:JFT458729 IVW458729:IVX458729 IMA458729:IMB458729 ICE458729:ICF458729 HSI458729:HSJ458729 HIM458729:HIN458729 GYQ458729:GYR458729 GOU458729:GOV458729 GEY458729:GEZ458729 FVC458729:FVD458729 FLG458729:FLH458729 FBK458729:FBL458729 ERO458729:ERP458729 EHS458729:EHT458729 DXW458729:DXX458729 DOA458729:DOB458729 DEE458729:DEF458729 CUI458729:CUJ458729 CKM458729:CKN458729 CAQ458729:CAR458729 BQU458729:BQV458729 BGY458729:BGZ458729 AXC458729:AXD458729 ANG458729:ANH458729 ADK458729:ADL458729 TO458729:TP458729 JS458729:JT458729 K458735:L458735 WWE393193:WWF393193 WMI393193:WMJ393193 WCM393193:WCN393193 VSQ393193:VSR393193 VIU393193:VIV393193 UYY393193:UYZ393193 UPC393193:UPD393193 UFG393193:UFH393193 TVK393193:TVL393193 TLO393193:TLP393193 TBS393193:TBT393193 SRW393193:SRX393193 SIA393193:SIB393193 RYE393193:RYF393193 ROI393193:ROJ393193 REM393193:REN393193 QUQ393193:QUR393193 QKU393193:QKV393193 QAY393193:QAZ393193 PRC393193:PRD393193 PHG393193:PHH393193 OXK393193:OXL393193 ONO393193:ONP393193 ODS393193:ODT393193 NTW393193:NTX393193 NKA393193:NKB393193 NAE393193:NAF393193 MQI393193:MQJ393193 MGM393193:MGN393193 LWQ393193:LWR393193 LMU393193:LMV393193 LCY393193:LCZ393193 KTC393193:KTD393193 KJG393193:KJH393193 JZK393193:JZL393193 JPO393193:JPP393193 JFS393193:JFT393193 IVW393193:IVX393193 IMA393193:IMB393193 ICE393193:ICF393193 HSI393193:HSJ393193 HIM393193:HIN393193 GYQ393193:GYR393193 GOU393193:GOV393193 GEY393193:GEZ393193 FVC393193:FVD393193 FLG393193:FLH393193 FBK393193:FBL393193 ERO393193:ERP393193 EHS393193:EHT393193 DXW393193:DXX393193 DOA393193:DOB393193 DEE393193:DEF393193 CUI393193:CUJ393193 CKM393193:CKN393193 CAQ393193:CAR393193 BQU393193:BQV393193 BGY393193:BGZ393193 AXC393193:AXD393193 ANG393193:ANH393193 ADK393193:ADL393193 TO393193:TP393193 JS393193:JT393193 K393199:L393199 WWE327657:WWF327657 WMI327657:WMJ327657 WCM327657:WCN327657 VSQ327657:VSR327657 VIU327657:VIV327657 UYY327657:UYZ327657 UPC327657:UPD327657 UFG327657:UFH327657 TVK327657:TVL327657 TLO327657:TLP327657 TBS327657:TBT327657 SRW327657:SRX327657 SIA327657:SIB327657 RYE327657:RYF327657 ROI327657:ROJ327657 REM327657:REN327657 QUQ327657:QUR327657 QKU327657:QKV327657 QAY327657:QAZ327657 PRC327657:PRD327657 PHG327657:PHH327657 OXK327657:OXL327657 ONO327657:ONP327657 ODS327657:ODT327657 NTW327657:NTX327657 NKA327657:NKB327657 NAE327657:NAF327657 MQI327657:MQJ327657 MGM327657:MGN327657 LWQ327657:LWR327657 LMU327657:LMV327657 LCY327657:LCZ327657 KTC327657:KTD327657 KJG327657:KJH327657 JZK327657:JZL327657 JPO327657:JPP327657 JFS327657:JFT327657 IVW327657:IVX327657 IMA327657:IMB327657 ICE327657:ICF327657 HSI327657:HSJ327657 HIM327657:HIN327657 GYQ327657:GYR327657 GOU327657:GOV327657 GEY327657:GEZ327657 FVC327657:FVD327657 FLG327657:FLH327657 FBK327657:FBL327657 ERO327657:ERP327657 EHS327657:EHT327657 DXW327657:DXX327657 DOA327657:DOB327657 DEE327657:DEF327657 CUI327657:CUJ327657 CKM327657:CKN327657 CAQ327657:CAR327657 BQU327657:BQV327657 BGY327657:BGZ327657 AXC327657:AXD327657 ANG327657:ANH327657 ADK327657:ADL327657 TO327657:TP327657 JS327657:JT327657 K327663:L327663 WWE262121:WWF262121 WMI262121:WMJ262121 WCM262121:WCN262121 VSQ262121:VSR262121 VIU262121:VIV262121 UYY262121:UYZ262121 UPC262121:UPD262121 UFG262121:UFH262121 TVK262121:TVL262121 TLO262121:TLP262121 TBS262121:TBT262121 SRW262121:SRX262121 SIA262121:SIB262121 RYE262121:RYF262121 ROI262121:ROJ262121 REM262121:REN262121 QUQ262121:QUR262121 QKU262121:QKV262121 QAY262121:QAZ262121 PRC262121:PRD262121 PHG262121:PHH262121 OXK262121:OXL262121 ONO262121:ONP262121 ODS262121:ODT262121 NTW262121:NTX262121 NKA262121:NKB262121 NAE262121:NAF262121 MQI262121:MQJ262121 MGM262121:MGN262121 LWQ262121:LWR262121 LMU262121:LMV262121 LCY262121:LCZ262121 KTC262121:KTD262121 KJG262121:KJH262121 JZK262121:JZL262121 JPO262121:JPP262121 JFS262121:JFT262121 IVW262121:IVX262121 IMA262121:IMB262121 ICE262121:ICF262121 HSI262121:HSJ262121 HIM262121:HIN262121 GYQ262121:GYR262121 GOU262121:GOV262121 GEY262121:GEZ262121 FVC262121:FVD262121 FLG262121:FLH262121 FBK262121:FBL262121 ERO262121:ERP262121 EHS262121:EHT262121 DXW262121:DXX262121 DOA262121:DOB262121 DEE262121:DEF262121 CUI262121:CUJ262121 CKM262121:CKN262121 CAQ262121:CAR262121 BQU262121:BQV262121 BGY262121:BGZ262121 AXC262121:AXD262121 ANG262121:ANH262121 ADK262121:ADL262121 TO262121:TP262121 JS262121:JT262121 K262127:L262127 WWE196585:WWF196585 WMI196585:WMJ196585 WCM196585:WCN196585 VSQ196585:VSR196585 VIU196585:VIV196585 UYY196585:UYZ196585 UPC196585:UPD196585 UFG196585:UFH196585 TVK196585:TVL196585 TLO196585:TLP196585 TBS196585:TBT196585 SRW196585:SRX196585 SIA196585:SIB196585 RYE196585:RYF196585 ROI196585:ROJ196585 REM196585:REN196585 QUQ196585:QUR196585 QKU196585:QKV196585 QAY196585:QAZ196585 PRC196585:PRD196585 PHG196585:PHH196585 OXK196585:OXL196585 ONO196585:ONP196585 ODS196585:ODT196585 NTW196585:NTX196585 NKA196585:NKB196585 NAE196585:NAF196585 MQI196585:MQJ196585 MGM196585:MGN196585 LWQ196585:LWR196585 LMU196585:LMV196585 LCY196585:LCZ196585 KTC196585:KTD196585 KJG196585:KJH196585 JZK196585:JZL196585 JPO196585:JPP196585 JFS196585:JFT196585 IVW196585:IVX196585 IMA196585:IMB196585 ICE196585:ICF196585 HSI196585:HSJ196585 HIM196585:HIN196585 GYQ196585:GYR196585 GOU196585:GOV196585 GEY196585:GEZ196585 FVC196585:FVD196585 FLG196585:FLH196585 FBK196585:FBL196585 ERO196585:ERP196585 EHS196585:EHT196585 DXW196585:DXX196585 DOA196585:DOB196585 DEE196585:DEF196585 CUI196585:CUJ196585 CKM196585:CKN196585 CAQ196585:CAR196585 BQU196585:BQV196585 BGY196585:BGZ196585 AXC196585:AXD196585 ANG196585:ANH196585 ADK196585:ADL196585 TO196585:TP196585 JS196585:JT196585 K196591:L196591 WWE131049:WWF131049 WMI131049:WMJ131049 WCM131049:WCN131049 VSQ131049:VSR131049 VIU131049:VIV131049 UYY131049:UYZ131049 UPC131049:UPD131049 UFG131049:UFH131049 TVK131049:TVL131049 TLO131049:TLP131049 TBS131049:TBT131049 SRW131049:SRX131049 SIA131049:SIB131049 RYE131049:RYF131049 ROI131049:ROJ131049 REM131049:REN131049 QUQ131049:QUR131049 QKU131049:QKV131049 QAY131049:QAZ131049 PRC131049:PRD131049 PHG131049:PHH131049 OXK131049:OXL131049 ONO131049:ONP131049 ODS131049:ODT131049 NTW131049:NTX131049 NKA131049:NKB131049 NAE131049:NAF131049 MQI131049:MQJ131049 MGM131049:MGN131049 LWQ131049:LWR131049 LMU131049:LMV131049 LCY131049:LCZ131049 KTC131049:KTD131049 KJG131049:KJH131049 JZK131049:JZL131049 JPO131049:JPP131049 JFS131049:JFT131049 IVW131049:IVX131049 IMA131049:IMB131049 ICE131049:ICF131049 HSI131049:HSJ131049 HIM131049:HIN131049 GYQ131049:GYR131049 GOU131049:GOV131049 GEY131049:GEZ131049 FVC131049:FVD131049 FLG131049:FLH131049 FBK131049:FBL131049 ERO131049:ERP131049 EHS131049:EHT131049 DXW131049:DXX131049 DOA131049:DOB131049 DEE131049:DEF131049 CUI131049:CUJ131049 CKM131049:CKN131049 CAQ131049:CAR131049 BQU131049:BQV131049 BGY131049:BGZ131049 AXC131049:AXD131049 ANG131049:ANH131049 ADK131049:ADL131049 TO131049:TP131049 JS131049:JT131049 K131055:L131055 WWE65513:WWF65513 WMI65513:WMJ65513 WCM65513:WCN65513 VSQ65513:VSR65513 VIU65513:VIV65513 UYY65513:UYZ65513 UPC65513:UPD65513 UFG65513:UFH65513 TVK65513:TVL65513 TLO65513:TLP65513 TBS65513:TBT65513 SRW65513:SRX65513 SIA65513:SIB65513 RYE65513:RYF65513 ROI65513:ROJ65513 REM65513:REN65513 QUQ65513:QUR65513 QKU65513:QKV65513 QAY65513:QAZ65513 PRC65513:PRD65513 PHG65513:PHH65513 OXK65513:OXL65513 ONO65513:ONP65513 ODS65513:ODT65513 NTW65513:NTX65513 NKA65513:NKB65513 NAE65513:NAF65513 MQI65513:MQJ65513 MGM65513:MGN65513 LWQ65513:LWR65513 LMU65513:LMV65513 LCY65513:LCZ65513 KTC65513:KTD65513 KJG65513:KJH65513 JZK65513:JZL65513 JPO65513:JPP65513 JFS65513:JFT65513 IVW65513:IVX65513 IMA65513:IMB65513 ICE65513:ICF65513 HSI65513:HSJ65513 HIM65513:HIN65513 GYQ65513:GYR65513 GOU65513:GOV65513 GEY65513:GEZ65513 FVC65513:FVD65513 FLG65513:FLH65513 FBK65513:FBL65513 ERO65513:ERP65513 EHS65513:EHT65513 DXW65513:DXX65513 DOA65513:DOB65513 DEE65513:DEF65513 CUI65513:CUJ65513 CKM65513:CKN65513 CAQ65513:CAR65513 BQU65513:BQV65513 BGY65513:BGZ65513 AXC65513:AXD65513 ANG65513:ANH65513 ADK65513:ADL65513 TO65513:TP65513 JS65513:JT65513 K65519:L65519" xr:uid="{00000000-0002-0000-0400-00000A000000}">
      <formula1>#REF!</formula1>
    </dataValidation>
    <dataValidation type="list" allowBlank="1" showInputMessage="1" showErrorMessage="1" prompt="手帳の有無をドロップダウンリストから選択してください。" sqref="WWE983016:WWF983016 WMI983016:WMJ983016 WCM983016:WCN983016 VSQ983016:VSR983016 VIU983016:VIV983016 UYY983016:UYZ983016 UPC983016:UPD983016 UFG983016:UFH983016 TVK983016:TVL983016 TLO983016:TLP983016 TBS983016:TBT983016 SRW983016:SRX983016 SIA983016:SIB983016 RYE983016:RYF983016 ROI983016:ROJ983016 REM983016:REN983016 QUQ983016:QUR983016 QKU983016:QKV983016 QAY983016:QAZ983016 PRC983016:PRD983016 PHG983016:PHH983016 OXK983016:OXL983016 ONO983016:ONP983016 ODS983016:ODT983016 NTW983016:NTX983016 NKA983016:NKB983016 NAE983016:NAF983016 MQI983016:MQJ983016 MGM983016:MGN983016 LWQ983016:LWR983016 LMU983016:LMV983016 LCY983016:LCZ983016 KTC983016:KTD983016 KJG983016:KJH983016 JZK983016:JZL983016 JPO983016:JPP983016 JFS983016:JFT983016 IVW983016:IVX983016 IMA983016:IMB983016 ICE983016:ICF983016 HSI983016:HSJ983016 HIM983016:HIN983016 GYQ983016:GYR983016 GOU983016:GOV983016 GEY983016:GEZ983016 FVC983016:FVD983016 FLG983016:FLH983016 FBK983016:FBL983016 ERO983016:ERP983016 EHS983016:EHT983016 DXW983016:DXX983016 DOA983016:DOB983016 DEE983016:DEF983016 CUI983016:CUJ983016 CKM983016:CKN983016 CAQ983016:CAR983016 BQU983016:BQV983016 BGY983016:BGZ983016 AXC983016:AXD983016 ANG983016:ANH983016 ADK983016:ADL983016 TO983016:TP983016 JS983016:JT983016 K983022:L983022 WWE917480:WWF917480 WMI917480:WMJ917480 WCM917480:WCN917480 VSQ917480:VSR917480 VIU917480:VIV917480 UYY917480:UYZ917480 UPC917480:UPD917480 UFG917480:UFH917480 TVK917480:TVL917480 TLO917480:TLP917480 TBS917480:TBT917480 SRW917480:SRX917480 SIA917480:SIB917480 RYE917480:RYF917480 ROI917480:ROJ917480 REM917480:REN917480 QUQ917480:QUR917480 QKU917480:QKV917480 QAY917480:QAZ917480 PRC917480:PRD917480 PHG917480:PHH917480 OXK917480:OXL917480 ONO917480:ONP917480 ODS917480:ODT917480 NTW917480:NTX917480 NKA917480:NKB917480 NAE917480:NAF917480 MQI917480:MQJ917480 MGM917480:MGN917480 LWQ917480:LWR917480 LMU917480:LMV917480 LCY917480:LCZ917480 KTC917480:KTD917480 KJG917480:KJH917480 JZK917480:JZL917480 JPO917480:JPP917480 JFS917480:JFT917480 IVW917480:IVX917480 IMA917480:IMB917480 ICE917480:ICF917480 HSI917480:HSJ917480 HIM917480:HIN917480 GYQ917480:GYR917480 GOU917480:GOV917480 GEY917480:GEZ917480 FVC917480:FVD917480 FLG917480:FLH917480 FBK917480:FBL917480 ERO917480:ERP917480 EHS917480:EHT917480 DXW917480:DXX917480 DOA917480:DOB917480 DEE917480:DEF917480 CUI917480:CUJ917480 CKM917480:CKN917480 CAQ917480:CAR917480 BQU917480:BQV917480 BGY917480:BGZ917480 AXC917480:AXD917480 ANG917480:ANH917480 ADK917480:ADL917480 TO917480:TP917480 JS917480:JT917480 K917486:L917486 WWE851944:WWF851944 WMI851944:WMJ851944 WCM851944:WCN851944 VSQ851944:VSR851944 VIU851944:VIV851944 UYY851944:UYZ851944 UPC851944:UPD851944 UFG851944:UFH851944 TVK851944:TVL851944 TLO851944:TLP851944 TBS851944:TBT851944 SRW851944:SRX851944 SIA851944:SIB851944 RYE851944:RYF851944 ROI851944:ROJ851944 REM851944:REN851944 QUQ851944:QUR851944 QKU851944:QKV851944 QAY851944:QAZ851944 PRC851944:PRD851944 PHG851944:PHH851944 OXK851944:OXL851944 ONO851944:ONP851944 ODS851944:ODT851944 NTW851944:NTX851944 NKA851944:NKB851944 NAE851944:NAF851944 MQI851944:MQJ851944 MGM851944:MGN851944 LWQ851944:LWR851944 LMU851944:LMV851944 LCY851944:LCZ851944 KTC851944:KTD851944 KJG851944:KJH851944 JZK851944:JZL851944 JPO851944:JPP851944 JFS851944:JFT851944 IVW851944:IVX851944 IMA851944:IMB851944 ICE851944:ICF851944 HSI851944:HSJ851944 HIM851944:HIN851944 GYQ851944:GYR851944 GOU851944:GOV851944 GEY851944:GEZ851944 FVC851944:FVD851944 FLG851944:FLH851944 FBK851944:FBL851944 ERO851944:ERP851944 EHS851944:EHT851944 DXW851944:DXX851944 DOA851944:DOB851944 DEE851944:DEF851944 CUI851944:CUJ851944 CKM851944:CKN851944 CAQ851944:CAR851944 BQU851944:BQV851944 BGY851944:BGZ851944 AXC851944:AXD851944 ANG851944:ANH851944 ADK851944:ADL851944 TO851944:TP851944 JS851944:JT851944 K851950:L851950 WWE786408:WWF786408 WMI786408:WMJ786408 WCM786408:WCN786408 VSQ786408:VSR786408 VIU786408:VIV786408 UYY786408:UYZ786408 UPC786408:UPD786408 UFG786408:UFH786408 TVK786408:TVL786408 TLO786408:TLP786408 TBS786408:TBT786408 SRW786408:SRX786408 SIA786408:SIB786408 RYE786408:RYF786408 ROI786408:ROJ786408 REM786408:REN786408 QUQ786408:QUR786408 QKU786408:QKV786408 QAY786408:QAZ786408 PRC786408:PRD786408 PHG786408:PHH786408 OXK786408:OXL786408 ONO786408:ONP786408 ODS786408:ODT786408 NTW786408:NTX786408 NKA786408:NKB786408 NAE786408:NAF786408 MQI786408:MQJ786408 MGM786408:MGN786408 LWQ786408:LWR786408 LMU786408:LMV786408 LCY786408:LCZ786408 KTC786408:KTD786408 KJG786408:KJH786408 JZK786408:JZL786408 JPO786408:JPP786408 JFS786408:JFT786408 IVW786408:IVX786408 IMA786408:IMB786408 ICE786408:ICF786408 HSI786408:HSJ786408 HIM786408:HIN786408 GYQ786408:GYR786408 GOU786408:GOV786408 GEY786408:GEZ786408 FVC786408:FVD786408 FLG786408:FLH786408 FBK786408:FBL786408 ERO786408:ERP786408 EHS786408:EHT786408 DXW786408:DXX786408 DOA786408:DOB786408 DEE786408:DEF786408 CUI786408:CUJ786408 CKM786408:CKN786408 CAQ786408:CAR786408 BQU786408:BQV786408 BGY786408:BGZ786408 AXC786408:AXD786408 ANG786408:ANH786408 ADK786408:ADL786408 TO786408:TP786408 JS786408:JT786408 K786414:L786414 WWE720872:WWF720872 WMI720872:WMJ720872 WCM720872:WCN720872 VSQ720872:VSR720872 VIU720872:VIV720872 UYY720872:UYZ720872 UPC720872:UPD720872 UFG720872:UFH720872 TVK720872:TVL720872 TLO720872:TLP720872 TBS720872:TBT720872 SRW720872:SRX720872 SIA720872:SIB720872 RYE720872:RYF720872 ROI720872:ROJ720872 REM720872:REN720872 QUQ720872:QUR720872 QKU720872:QKV720872 QAY720872:QAZ720872 PRC720872:PRD720872 PHG720872:PHH720872 OXK720872:OXL720872 ONO720872:ONP720872 ODS720872:ODT720872 NTW720872:NTX720872 NKA720872:NKB720872 NAE720872:NAF720872 MQI720872:MQJ720872 MGM720872:MGN720872 LWQ720872:LWR720872 LMU720872:LMV720872 LCY720872:LCZ720872 KTC720872:KTD720872 KJG720872:KJH720872 JZK720872:JZL720872 JPO720872:JPP720872 JFS720872:JFT720872 IVW720872:IVX720872 IMA720872:IMB720872 ICE720872:ICF720872 HSI720872:HSJ720872 HIM720872:HIN720872 GYQ720872:GYR720872 GOU720872:GOV720872 GEY720872:GEZ720872 FVC720872:FVD720872 FLG720872:FLH720872 FBK720872:FBL720872 ERO720872:ERP720872 EHS720872:EHT720872 DXW720872:DXX720872 DOA720872:DOB720872 DEE720872:DEF720872 CUI720872:CUJ720872 CKM720872:CKN720872 CAQ720872:CAR720872 BQU720872:BQV720872 BGY720872:BGZ720872 AXC720872:AXD720872 ANG720872:ANH720872 ADK720872:ADL720872 TO720872:TP720872 JS720872:JT720872 K720878:L720878 WWE655336:WWF655336 WMI655336:WMJ655336 WCM655336:WCN655336 VSQ655336:VSR655336 VIU655336:VIV655336 UYY655336:UYZ655336 UPC655336:UPD655336 UFG655336:UFH655336 TVK655336:TVL655336 TLO655336:TLP655336 TBS655336:TBT655336 SRW655336:SRX655336 SIA655336:SIB655336 RYE655336:RYF655336 ROI655336:ROJ655336 REM655336:REN655336 QUQ655336:QUR655336 QKU655336:QKV655336 QAY655336:QAZ655336 PRC655336:PRD655336 PHG655336:PHH655336 OXK655336:OXL655336 ONO655336:ONP655336 ODS655336:ODT655336 NTW655336:NTX655336 NKA655336:NKB655336 NAE655336:NAF655336 MQI655336:MQJ655336 MGM655336:MGN655336 LWQ655336:LWR655336 LMU655336:LMV655336 LCY655336:LCZ655336 KTC655336:KTD655336 KJG655336:KJH655336 JZK655336:JZL655336 JPO655336:JPP655336 JFS655336:JFT655336 IVW655336:IVX655336 IMA655336:IMB655336 ICE655336:ICF655336 HSI655336:HSJ655336 HIM655336:HIN655336 GYQ655336:GYR655336 GOU655336:GOV655336 GEY655336:GEZ655336 FVC655336:FVD655336 FLG655336:FLH655336 FBK655336:FBL655336 ERO655336:ERP655336 EHS655336:EHT655336 DXW655336:DXX655336 DOA655336:DOB655336 DEE655336:DEF655336 CUI655336:CUJ655336 CKM655336:CKN655336 CAQ655336:CAR655336 BQU655336:BQV655336 BGY655336:BGZ655336 AXC655336:AXD655336 ANG655336:ANH655336 ADK655336:ADL655336 TO655336:TP655336 JS655336:JT655336 K655342:L655342 WWE589800:WWF589800 WMI589800:WMJ589800 WCM589800:WCN589800 VSQ589800:VSR589800 VIU589800:VIV589800 UYY589800:UYZ589800 UPC589800:UPD589800 UFG589800:UFH589800 TVK589800:TVL589800 TLO589800:TLP589800 TBS589800:TBT589800 SRW589800:SRX589800 SIA589800:SIB589800 RYE589800:RYF589800 ROI589800:ROJ589800 REM589800:REN589800 QUQ589800:QUR589800 QKU589800:QKV589800 QAY589800:QAZ589800 PRC589800:PRD589800 PHG589800:PHH589800 OXK589800:OXL589800 ONO589800:ONP589800 ODS589800:ODT589800 NTW589800:NTX589800 NKA589800:NKB589800 NAE589800:NAF589800 MQI589800:MQJ589800 MGM589800:MGN589800 LWQ589800:LWR589800 LMU589800:LMV589800 LCY589800:LCZ589800 KTC589800:KTD589800 KJG589800:KJH589800 JZK589800:JZL589800 JPO589800:JPP589800 JFS589800:JFT589800 IVW589800:IVX589800 IMA589800:IMB589800 ICE589800:ICF589800 HSI589800:HSJ589800 HIM589800:HIN589800 GYQ589800:GYR589800 GOU589800:GOV589800 GEY589800:GEZ589800 FVC589800:FVD589800 FLG589800:FLH589800 FBK589800:FBL589800 ERO589800:ERP589800 EHS589800:EHT589800 DXW589800:DXX589800 DOA589800:DOB589800 DEE589800:DEF589800 CUI589800:CUJ589800 CKM589800:CKN589800 CAQ589800:CAR589800 BQU589800:BQV589800 BGY589800:BGZ589800 AXC589800:AXD589800 ANG589800:ANH589800 ADK589800:ADL589800 TO589800:TP589800 JS589800:JT589800 K589806:L589806 WWE524264:WWF524264 WMI524264:WMJ524264 WCM524264:WCN524264 VSQ524264:VSR524264 VIU524264:VIV524264 UYY524264:UYZ524264 UPC524264:UPD524264 UFG524264:UFH524264 TVK524264:TVL524264 TLO524264:TLP524264 TBS524264:TBT524264 SRW524264:SRX524264 SIA524264:SIB524264 RYE524264:RYF524264 ROI524264:ROJ524264 REM524264:REN524264 QUQ524264:QUR524264 QKU524264:QKV524264 QAY524264:QAZ524264 PRC524264:PRD524264 PHG524264:PHH524264 OXK524264:OXL524264 ONO524264:ONP524264 ODS524264:ODT524264 NTW524264:NTX524264 NKA524264:NKB524264 NAE524264:NAF524264 MQI524264:MQJ524264 MGM524264:MGN524264 LWQ524264:LWR524264 LMU524264:LMV524264 LCY524264:LCZ524264 KTC524264:KTD524264 KJG524264:KJH524264 JZK524264:JZL524264 JPO524264:JPP524264 JFS524264:JFT524264 IVW524264:IVX524264 IMA524264:IMB524264 ICE524264:ICF524264 HSI524264:HSJ524264 HIM524264:HIN524264 GYQ524264:GYR524264 GOU524264:GOV524264 GEY524264:GEZ524264 FVC524264:FVD524264 FLG524264:FLH524264 FBK524264:FBL524264 ERO524264:ERP524264 EHS524264:EHT524264 DXW524264:DXX524264 DOA524264:DOB524264 DEE524264:DEF524264 CUI524264:CUJ524264 CKM524264:CKN524264 CAQ524264:CAR524264 BQU524264:BQV524264 BGY524264:BGZ524264 AXC524264:AXD524264 ANG524264:ANH524264 ADK524264:ADL524264 TO524264:TP524264 JS524264:JT524264 K524270:L524270 WWE458728:WWF458728 WMI458728:WMJ458728 WCM458728:WCN458728 VSQ458728:VSR458728 VIU458728:VIV458728 UYY458728:UYZ458728 UPC458728:UPD458728 UFG458728:UFH458728 TVK458728:TVL458728 TLO458728:TLP458728 TBS458728:TBT458728 SRW458728:SRX458728 SIA458728:SIB458728 RYE458728:RYF458728 ROI458728:ROJ458728 REM458728:REN458728 QUQ458728:QUR458728 QKU458728:QKV458728 QAY458728:QAZ458728 PRC458728:PRD458728 PHG458728:PHH458728 OXK458728:OXL458728 ONO458728:ONP458728 ODS458728:ODT458728 NTW458728:NTX458728 NKA458728:NKB458728 NAE458728:NAF458728 MQI458728:MQJ458728 MGM458728:MGN458728 LWQ458728:LWR458728 LMU458728:LMV458728 LCY458728:LCZ458728 KTC458728:KTD458728 KJG458728:KJH458728 JZK458728:JZL458728 JPO458728:JPP458728 JFS458728:JFT458728 IVW458728:IVX458728 IMA458728:IMB458728 ICE458728:ICF458728 HSI458728:HSJ458728 HIM458728:HIN458728 GYQ458728:GYR458728 GOU458728:GOV458728 GEY458728:GEZ458728 FVC458728:FVD458728 FLG458728:FLH458728 FBK458728:FBL458728 ERO458728:ERP458728 EHS458728:EHT458728 DXW458728:DXX458728 DOA458728:DOB458728 DEE458728:DEF458728 CUI458728:CUJ458728 CKM458728:CKN458728 CAQ458728:CAR458728 BQU458728:BQV458728 BGY458728:BGZ458728 AXC458728:AXD458728 ANG458728:ANH458728 ADK458728:ADL458728 TO458728:TP458728 JS458728:JT458728 K458734:L458734 WWE393192:WWF393192 WMI393192:WMJ393192 WCM393192:WCN393192 VSQ393192:VSR393192 VIU393192:VIV393192 UYY393192:UYZ393192 UPC393192:UPD393192 UFG393192:UFH393192 TVK393192:TVL393192 TLO393192:TLP393192 TBS393192:TBT393192 SRW393192:SRX393192 SIA393192:SIB393192 RYE393192:RYF393192 ROI393192:ROJ393192 REM393192:REN393192 QUQ393192:QUR393192 QKU393192:QKV393192 QAY393192:QAZ393192 PRC393192:PRD393192 PHG393192:PHH393192 OXK393192:OXL393192 ONO393192:ONP393192 ODS393192:ODT393192 NTW393192:NTX393192 NKA393192:NKB393192 NAE393192:NAF393192 MQI393192:MQJ393192 MGM393192:MGN393192 LWQ393192:LWR393192 LMU393192:LMV393192 LCY393192:LCZ393192 KTC393192:KTD393192 KJG393192:KJH393192 JZK393192:JZL393192 JPO393192:JPP393192 JFS393192:JFT393192 IVW393192:IVX393192 IMA393192:IMB393192 ICE393192:ICF393192 HSI393192:HSJ393192 HIM393192:HIN393192 GYQ393192:GYR393192 GOU393192:GOV393192 GEY393192:GEZ393192 FVC393192:FVD393192 FLG393192:FLH393192 FBK393192:FBL393192 ERO393192:ERP393192 EHS393192:EHT393192 DXW393192:DXX393192 DOA393192:DOB393192 DEE393192:DEF393192 CUI393192:CUJ393192 CKM393192:CKN393192 CAQ393192:CAR393192 BQU393192:BQV393192 BGY393192:BGZ393192 AXC393192:AXD393192 ANG393192:ANH393192 ADK393192:ADL393192 TO393192:TP393192 JS393192:JT393192 K393198:L393198 WWE327656:WWF327656 WMI327656:WMJ327656 WCM327656:WCN327656 VSQ327656:VSR327656 VIU327656:VIV327656 UYY327656:UYZ327656 UPC327656:UPD327656 UFG327656:UFH327656 TVK327656:TVL327656 TLO327656:TLP327656 TBS327656:TBT327656 SRW327656:SRX327656 SIA327656:SIB327656 RYE327656:RYF327656 ROI327656:ROJ327656 REM327656:REN327656 QUQ327656:QUR327656 QKU327656:QKV327656 QAY327656:QAZ327656 PRC327656:PRD327656 PHG327656:PHH327656 OXK327656:OXL327656 ONO327656:ONP327656 ODS327656:ODT327656 NTW327656:NTX327656 NKA327656:NKB327656 NAE327656:NAF327656 MQI327656:MQJ327656 MGM327656:MGN327656 LWQ327656:LWR327656 LMU327656:LMV327656 LCY327656:LCZ327656 KTC327656:KTD327656 KJG327656:KJH327656 JZK327656:JZL327656 JPO327656:JPP327656 JFS327656:JFT327656 IVW327656:IVX327656 IMA327656:IMB327656 ICE327656:ICF327656 HSI327656:HSJ327656 HIM327656:HIN327656 GYQ327656:GYR327656 GOU327656:GOV327656 GEY327656:GEZ327656 FVC327656:FVD327656 FLG327656:FLH327656 FBK327656:FBL327656 ERO327656:ERP327656 EHS327656:EHT327656 DXW327656:DXX327656 DOA327656:DOB327656 DEE327656:DEF327656 CUI327656:CUJ327656 CKM327656:CKN327656 CAQ327656:CAR327656 BQU327656:BQV327656 BGY327656:BGZ327656 AXC327656:AXD327656 ANG327656:ANH327656 ADK327656:ADL327656 TO327656:TP327656 JS327656:JT327656 K327662:L327662 WWE262120:WWF262120 WMI262120:WMJ262120 WCM262120:WCN262120 VSQ262120:VSR262120 VIU262120:VIV262120 UYY262120:UYZ262120 UPC262120:UPD262120 UFG262120:UFH262120 TVK262120:TVL262120 TLO262120:TLP262120 TBS262120:TBT262120 SRW262120:SRX262120 SIA262120:SIB262120 RYE262120:RYF262120 ROI262120:ROJ262120 REM262120:REN262120 QUQ262120:QUR262120 QKU262120:QKV262120 QAY262120:QAZ262120 PRC262120:PRD262120 PHG262120:PHH262120 OXK262120:OXL262120 ONO262120:ONP262120 ODS262120:ODT262120 NTW262120:NTX262120 NKA262120:NKB262120 NAE262120:NAF262120 MQI262120:MQJ262120 MGM262120:MGN262120 LWQ262120:LWR262120 LMU262120:LMV262120 LCY262120:LCZ262120 KTC262120:KTD262120 KJG262120:KJH262120 JZK262120:JZL262120 JPO262120:JPP262120 JFS262120:JFT262120 IVW262120:IVX262120 IMA262120:IMB262120 ICE262120:ICF262120 HSI262120:HSJ262120 HIM262120:HIN262120 GYQ262120:GYR262120 GOU262120:GOV262120 GEY262120:GEZ262120 FVC262120:FVD262120 FLG262120:FLH262120 FBK262120:FBL262120 ERO262120:ERP262120 EHS262120:EHT262120 DXW262120:DXX262120 DOA262120:DOB262120 DEE262120:DEF262120 CUI262120:CUJ262120 CKM262120:CKN262120 CAQ262120:CAR262120 BQU262120:BQV262120 BGY262120:BGZ262120 AXC262120:AXD262120 ANG262120:ANH262120 ADK262120:ADL262120 TO262120:TP262120 JS262120:JT262120 K262126:L262126 WWE196584:WWF196584 WMI196584:WMJ196584 WCM196584:WCN196584 VSQ196584:VSR196584 VIU196584:VIV196584 UYY196584:UYZ196584 UPC196584:UPD196584 UFG196584:UFH196584 TVK196584:TVL196584 TLO196584:TLP196584 TBS196584:TBT196584 SRW196584:SRX196584 SIA196584:SIB196584 RYE196584:RYF196584 ROI196584:ROJ196584 REM196584:REN196584 QUQ196584:QUR196584 QKU196584:QKV196584 QAY196584:QAZ196584 PRC196584:PRD196584 PHG196584:PHH196584 OXK196584:OXL196584 ONO196584:ONP196584 ODS196584:ODT196584 NTW196584:NTX196584 NKA196584:NKB196584 NAE196584:NAF196584 MQI196584:MQJ196584 MGM196584:MGN196584 LWQ196584:LWR196584 LMU196584:LMV196584 LCY196584:LCZ196584 KTC196584:KTD196584 KJG196584:KJH196584 JZK196584:JZL196584 JPO196584:JPP196584 JFS196584:JFT196584 IVW196584:IVX196584 IMA196584:IMB196584 ICE196584:ICF196584 HSI196584:HSJ196584 HIM196584:HIN196584 GYQ196584:GYR196584 GOU196584:GOV196584 GEY196584:GEZ196584 FVC196584:FVD196584 FLG196584:FLH196584 FBK196584:FBL196584 ERO196584:ERP196584 EHS196584:EHT196584 DXW196584:DXX196584 DOA196584:DOB196584 DEE196584:DEF196584 CUI196584:CUJ196584 CKM196584:CKN196584 CAQ196584:CAR196584 BQU196584:BQV196584 BGY196584:BGZ196584 AXC196584:AXD196584 ANG196584:ANH196584 ADK196584:ADL196584 TO196584:TP196584 JS196584:JT196584 K196590:L196590 WWE131048:WWF131048 WMI131048:WMJ131048 WCM131048:WCN131048 VSQ131048:VSR131048 VIU131048:VIV131048 UYY131048:UYZ131048 UPC131048:UPD131048 UFG131048:UFH131048 TVK131048:TVL131048 TLO131048:TLP131048 TBS131048:TBT131048 SRW131048:SRX131048 SIA131048:SIB131048 RYE131048:RYF131048 ROI131048:ROJ131048 REM131048:REN131048 QUQ131048:QUR131048 QKU131048:QKV131048 QAY131048:QAZ131048 PRC131048:PRD131048 PHG131048:PHH131048 OXK131048:OXL131048 ONO131048:ONP131048 ODS131048:ODT131048 NTW131048:NTX131048 NKA131048:NKB131048 NAE131048:NAF131048 MQI131048:MQJ131048 MGM131048:MGN131048 LWQ131048:LWR131048 LMU131048:LMV131048 LCY131048:LCZ131048 KTC131048:KTD131048 KJG131048:KJH131048 JZK131048:JZL131048 JPO131048:JPP131048 JFS131048:JFT131048 IVW131048:IVX131048 IMA131048:IMB131048 ICE131048:ICF131048 HSI131048:HSJ131048 HIM131048:HIN131048 GYQ131048:GYR131048 GOU131048:GOV131048 GEY131048:GEZ131048 FVC131048:FVD131048 FLG131048:FLH131048 FBK131048:FBL131048 ERO131048:ERP131048 EHS131048:EHT131048 DXW131048:DXX131048 DOA131048:DOB131048 DEE131048:DEF131048 CUI131048:CUJ131048 CKM131048:CKN131048 CAQ131048:CAR131048 BQU131048:BQV131048 BGY131048:BGZ131048 AXC131048:AXD131048 ANG131048:ANH131048 ADK131048:ADL131048 TO131048:TP131048 JS131048:JT131048 K131054:L131054 WWE65512:WWF65512 WMI65512:WMJ65512 WCM65512:WCN65512 VSQ65512:VSR65512 VIU65512:VIV65512 UYY65512:UYZ65512 UPC65512:UPD65512 UFG65512:UFH65512 TVK65512:TVL65512 TLO65512:TLP65512 TBS65512:TBT65512 SRW65512:SRX65512 SIA65512:SIB65512 RYE65512:RYF65512 ROI65512:ROJ65512 REM65512:REN65512 QUQ65512:QUR65512 QKU65512:QKV65512 QAY65512:QAZ65512 PRC65512:PRD65512 PHG65512:PHH65512 OXK65512:OXL65512 ONO65512:ONP65512 ODS65512:ODT65512 NTW65512:NTX65512 NKA65512:NKB65512 NAE65512:NAF65512 MQI65512:MQJ65512 MGM65512:MGN65512 LWQ65512:LWR65512 LMU65512:LMV65512 LCY65512:LCZ65512 KTC65512:KTD65512 KJG65512:KJH65512 JZK65512:JZL65512 JPO65512:JPP65512 JFS65512:JFT65512 IVW65512:IVX65512 IMA65512:IMB65512 ICE65512:ICF65512 HSI65512:HSJ65512 HIM65512:HIN65512 GYQ65512:GYR65512 GOU65512:GOV65512 GEY65512:GEZ65512 FVC65512:FVD65512 FLG65512:FLH65512 FBK65512:FBL65512 ERO65512:ERP65512 EHS65512:EHT65512 DXW65512:DXX65512 DOA65512:DOB65512 DEE65512:DEF65512 CUI65512:CUJ65512 CKM65512:CKN65512 CAQ65512:CAR65512 BQU65512:BQV65512 BGY65512:BGZ65512 AXC65512:AXD65512 ANG65512:ANH65512 ADK65512:ADL65512 TO65512:TP65512 JS65512:JT65512 K65518:L65518" xr:uid="{00000000-0002-0000-0400-00000B000000}">
      <formula1>#REF!</formula1>
    </dataValidation>
    <dataValidation type="list" allowBlank="1" showInputMessage="1" showErrorMessage="1" sqref="U2" xr:uid="{00000000-0002-0000-0400-00000C000000}">
      <formula1>"長男,長女,二男,二女,三男,三女,四男,四女,五男,五女,その他　"</formula1>
    </dataValidation>
    <dataValidation type="list" allowBlank="1" showInputMessage="1" showErrorMessage="1" prompt="性別をドロップダウンリストから選択してください。" sqref="L3:M5" xr:uid="{00000000-0002-0000-0400-00000D000000}">
      <formula1>"男,女"</formula1>
    </dataValidation>
    <dataValidation type="list" allowBlank="1" showInputMessage="1" showErrorMessage="1" sqref="WWB983013:WWC983013 WMF983013:WMG983013 WCJ983013:WCK983013 VSN983013:VSO983013 VIR983013:VIS983013 UYV983013:UYW983013 UOZ983013:UPA983013 UFD983013:UFE983013 TVH983013:TVI983013 TLL983013:TLM983013 TBP983013:TBQ983013 SRT983013:SRU983013 SHX983013:SHY983013 RYB983013:RYC983013 ROF983013:ROG983013 REJ983013:REK983013 QUN983013:QUO983013 QKR983013:QKS983013 QAV983013:QAW983013 PQZ983013:PRA983013 PHD983013:PHE983013 OXH983013:OXI983013 ONL983013:ONM983013 ODP983013:ODQ983013 NTT983013:NTU983013 NJX983013:NJY983013 NAB983013:NAC983013 MQF983013:MQG983013 MGJ983013:MGK983013 LWN983013:LWO983013 LMR983013:LMS983013 LCV983013:LCW983013 KSZ983013:KTA983013 KJD983013:KJE983013 JZH983013:JZI983013 JPL983013:JPM983013 JFP983013:JFQ983013 IVT983013:IVU983013 ILX983013:ILY983013 ICB983013:ICC983013 HSF983013:HSG983013 HIJ983013:HIK983013 GYN983013:GYO983013 GOR983013:GOS983013 GEV983013:GEW983013 FUZ983013:FVA983013 FLD983013:FLE983013 FBH983013:FBI983013 ERL983013:ERM983013 EHP983013:EHQ983013 DXT983013:DXU983013 DNX983013:DNY983013 DEB983013:DEC983013 CUF983013:CUG983013 CKJ983013:CKK983013 CAN983013:CAO983013 BQR983013:BQS983013 BGV983013:BGW983013 AWZ983013:AXA983013 AND983013:ANE983013 ADH983013:ADI983013 TL983013:TM983013 JP983013:JQ983013 H983019:I983019 WWB917477:WWC917477 WMF917477:WMG917477 WCJ917477:WCK917477 VSN917477:VSO917477 VIR917477:VIS917477 UYV917477:UYW917477 UOZ917477:UPA917477 UFD917477:UFE917477 TVH917477:TVI917477 TLL917477:TLM917477 TBP917477:TBQ917477 SRT917477:SRU917477 SHX917477:SHY917477 RYB917477:RYC917477 ROF917477:ROG917477 REJ917477:REK917477 QUN917477:QUO917477 QKR917477:QKS917477 QAV917477:QAW917477 PQZ917477:PRA917477 PHD917477:PHE917477 OXH917477:OXI917477 ONL917477:ONM917477 ODP917477:ODQ917477 NTT917477:NTU917477 NJX917477:NJY917477 NAB917477:NAC917477 MQF917477:MQG917477 MGJ917477:MGK917477 LWN917477:LWO917477 LMR917477:LMS917477 LCV917477:LCW917477 KSZ917477:KTA917477 KJD917477:KJE917477 JZH917477:JZI917477 JPL917477:JPM917477 JFP917477:JFQ917477 IVT917477:IVU917477 ILX917477:ILY917477 ICB917477:ICC917477 HSF917477:HSG917477 HIJ917477:HIK917477 GYN917477:GYO917477 GOR917477:GOS917477 GEV917477:GEW917477 FUZ917477:FVA917477 FLD917477:FLE917477 FBH917477:FBI917477 ERL917477:ERM917477 EHP917477:EHQ917477 DXT917477:DXU917477 DNX917477:DNY917477 DEB917477:DEC917477 CUF917477:CUG917477 CKJ917477:CKK917477 CAN917477:CAO917477 BQR917477:BQS917477 BGV917477:BGW917477 AWZ917477:AXA917477 AND917477:ANE917477 ADH917477:ADI917477 TL917477:TM917477 JP917477:JQ917477 H917483:I917483 WWB851941:WWC851941 WMF851941:WMG851941 WCJ851941:WCK851941 VSN851941:VSO851941 VIR851941:VIS851941 UYV851941:UYW851941 UOZ851941:UPA851941 UFD851941:UFE851941 TVH851941:TVI851941 TLL851941:TLM851941 TBP851941:TBQ851941 SRT851941:SRU851941 SHX851941:SHY851941 RYB851941:RYC851941 ROF851941:ROG851941 REJ851941:REK851941 QUN851941:QUO851941 QKR851941:QKS851941 QAV851941:QAW851941 PQZ851941:PRA851941 PHD851941:PHE851941 OXH851941:OXI851941 ONL851941:ONM851941 ODP851941:ODQ851941 NTT851941:NTU851941 NJX851941:NJY851941 NAB851941:NAC851941 MQF851941:MQG851941 MGJ851941:MGK851941 LWN851941:LWO851941 LMR851941:LMS851941 LCV851941:LCW851941 KSZ851941:KTA851941 KJD851941:KJE851941 JZH851941:JZI851941 JPL851941:JPM851941 JFP851941:JFQ851941 IVT851941:IVU851941 ILX851941:ILY851941 ICB851941:ICC851941 HSF851941:HSG851941 HIJ851941:HIK851941 GYN851941:GYO851941 GOR851941:GOS851941 GEV851941:GEW851941 FUZ851941:FVA851941 FLD851941:FLE851941 FBH851941:FBI851941 ERL851941:ERM851941 EHP851941:EHQ851941 DXT851941:DXU851941 DNX851941:DNY851941 DEB851941:DEC851941 CUF851941:CUG851941 CKJ851941:CKK851941 CAN851941:CAO851941 BQR851941:BQS851941 BGV851941:BGW851941 AWZ851941:AXA851941 AND851941:ANE851941 ADH851941:ADI851941 TL851941:TM851941 JP851941:JQ851941 H851947:I851947 WWB786405:WWC786405 WMF786405:WMG786405 WCJ786405:WCK786405 VSN786405:VSO786405 VIR786405:VIS786405 UYV786405:UYW786405 UOZ786405:UPA786405 UFD786405:UFE786405 TVH786405:TVI786405 TLL786405:TLM786405 TBP786405:TBQ786405 SRT786405:SRU786405 SHX786405:SHY786405 RYB786405:RYC786405 ROF786405:ROG786405 REJ786405:REK786405 QUN786405:QUO786405 QKR786405:QKS786405 QAV786405:QAW786405 PQZ786405:PRA786405 PHD786405:PHE786405 OXH786405:OXI786405 ONL786405:ONM786405 ODP786405:ODQ786405 NTT786405:NTU786405 NJX786405:NJY786405 NAB786405:NAC786405 MQF786405:MQG786405 MGJ786405:MGK786405 LWN786405:LWO786405 LMR786405:LMS786405 LCV786405:LCW786405 KSZ786405:KTA786405 KJD786405:KJE786405 JZH786405:JZI786405 JPL786405:JPM786405 JFP786405:JFQ786405 IVT786405:IVU786405 ILX786405:ILY786405 ICB786405:ICC786405 HSF786405:HSG786405 HIJ786405:HIK786405 GYN786405:GYO786405 GOR786405:GOS786405 GEV786405:GEW786405 FUZ786405:FVA786405 FLD786405:FLE786405 FBH786405:FBI786405 ERL786405:ERM786405 EHP786405:EHQ786405 DXT786405:DXU786405 DNX786405:DNY786405 DEB786405:DEC786405 CUF786405:CUG786405 CKJ786405:CKK786405 CAN786405:CAO786405 BQR786405:BQS786405 BGV786405:BGW786405 AWZ786405:AXA786405 AND786405:ANE786405 ADH786405:ADI786405 TL786405:TM786405 JP786405:JQ786405 H786411:I786411 WWB720869:WWC720869 WMF720869:WMG720869 WCJ720869:WCK720869 VSN720869:VSO720869 VIR720869:VIS720869 UYV720869:UYW720869 UOZ720869:UPA720869 UFD720869:UFE720869 TVH720869:TVI720869 TLL720869:TLM720869 TBP720869:TBQ720869 SRT720869:SRU720869 SHX720869:SHY720869 RYB720869:RYC720869 ROF720869:ROG720869 REJ720869:REK720869 QUN720869:QUO720869 QKR720869:QKS720869 QAV720869:QAW720869 PQZ720869:PRA720869 PHD720869:PHE720869 OXH720869:OXI720869 ONL720869:ONM720869 ODP720869:ODQ720869 NTT720869:NTU720869 NJX720869:NJY720869 NAB720869:NAC720869 MQF720869:MQG720869 MGJ720869:MGK720869 LWN720869:LWO720869 LMR720869:LMS720869 LCV720869:LCW720869 KSZ720869:KTA720869 KJD720869:KJE720869 JZH720869:JZI720869 JPL720869:JPM720869 JFP720869:JFQ720869 IVT720869:IVU720869 ILX720869:ILY720869 ICB720869:ICC720869 HSF720869:HSG720869 HIJ720869:HIK720869 GYN720869:GYO720869 GOR720869:GOS720869 GEV720869:GEW720869 FUZ720869:FVA720869 FLD720869:FLE720869 FBH720869:FBI720869 ERL720869:ERM720869 EHP720869:EHQ720869 DXT720869:DXU720869 DNX720869:DNY720869 DEB720869:DEC720869 CUF720869:CUG720869 CKJ720869:CKK720869 CAN720869:CAO720869 BQR720869:BQS720869 BGV720869:BGW720869 AWZ720869:AXA720869 AND720869:ANE720869 ADH720869:ADI720869 TL720869:TM720869 JP720869:JQ720869 H720875:I720875 WWB655333:WWC655333 WMF655333:WMG655333 WCJ655333:WCK655333 VSN655333:VSO655333 VIR655333:VIS655333 UYV655333:UYW655333 UOZ655333:UPA655333 UFD655333:UFE655333 TVH655333:TVI655333 TLL655333:TLM655333 TBP655333:TBQ655333 SRT655333:SRU655333 SHX655333:SHY655333 RYB655333:RYC655333 ROF655333:ROG655333 REJ655333:REK655333 QUN655333:QUO655333 QKR655333:QKS655333 QAV655333:QAW655333 PQZ655333:PRA655333 PHD655333:PHE655333 OXH655333:OXI655333 ONL655333:ONM655333 ODP655333:ODQ655333 NTT655333:NTU655333 NJX655333:NJY655333 NAB655333:NAC655333 MQF655333:MQG655333 MGJ655333:MGK655333 LWN655333:LWO655333 LMR655333:LMS655333 LCV655333:LCW655333 KSZ655333:KTA655333 KJD655333:KJE655333 JZH655333:JZI655333 JPL655333:JPM655333 JFP655333:JFQ655333 IVT655333:IVU655333 ILX655333:ILY655333 ICB655333:ICC655333 HSF655333:HSG655333 HIJ655333:HIK655333 GYN655333:GYO655333 GOR655333:GOS655333 GEV655333:GEW655333 FUZ655333:FVA655333 FLD655333:FLE655333 FBH655333:FBI655333 ERL655333:ERM655333 EHP655333:EHQ655333 DXT655333:DXU655333 DNX655333:DNY655333 DEB655333:DEC655333 CUF655333:CUG655333 CKJ655333:CKK655333 CAN655333:CAO655333 BQR655333:BQS655333 BGV655333:BGW655333 AWZ655333:AXA655333 AND655333:ANE655333 ADH655333:ADI655333 TL655333:TM655333 JP655333:JQ655333 H655339:I655339 WWB589797:WWC589797 WMF589797:WMG589797 WCJ589797:WCK589797 VSN589797:VSO589797 VIR589797:VIS589797 UYV589797:UYW589797 UOZ589797:UPA589797 UFD589797:UFE589797 TVH589797:TVI589797 TLL589797:TLM589797 TBP589797:TBQ589797 SRT589797:SRU589797 SHX589797:SHY589797 RYB589797:RYC589797 ROF589797:ROG589797 REJ589797:REK589797 QUN589797:QUO589797 QKR589797:QKS589797 QAV589797:QAW589797 PQZ589797:PRA589797 PHD589797:PHE589797 OXH589797:OXI589797 ONL589797:ONM589797 ODP589797:ODQ589797 NTT589797:NTU589797 NJX589797:NJY589797 NAB589797:NAC589797 MQF589797:MQG589797 MGJ589797:MGK589797 LWN589797:LWO589797 LMR589797:LMS589797 LCV589797:LCW589797 KSZ589797:KTA589797 KJD589797:KJE589797 JZH589797:JZI589797 JPL589797:JPM589797 JFP589797:JFQ589797 IVT589797:IVU589797 ILX589797:ILY589797 ICB589797:ICC589797 HSF589797:HSG589797 HIJ589797:HIK589797 GYN589797:GYO589797 GOR589797:GOS589797 GEV589797:GEW589797 FUZ589797:FVA589797 FLD589797:FLE589797 FBH589797:FBI589797 ERL589797:ERM589797 EHP589797:EHQ589797 DXT589797:DXU589797 DNX589797:DNY589797 DEB589797:DEC589797 CUF589797:CUG589797 CKJ589797:CKK589797 CAN589797:CAO589797 BQR589797:BQS589797 BGV589797:BGW589797 AWZ589797:AXA589797 AND589797:ANE589797 ADH589797:ADI589797 TL589797:TM589797 JP589797:JQ589797 H589803:I589803 WWB524261:WWC524261 WMF524261:WMG524261 WCJ524261:WCK524261 VSN524261:VSO524261 VIR524261:VIS524261 UYV524261:UYW524261 UOZ524261:UPA524261 UFD524261:UFE524261 TVH524261:TVI524261 TLL524261:TLM524261 TBP524261:TBQ524261 SRT524261:SRU524261 SHX524261:SHY524261 RYB524261:RYC524261 ROF524261:ROG524261 REJ524261:REK524261 QUN524261:QUO524261 QKR524261:QKS524261 QAV524261:QAW524261 PQZ524261:PRA524261 PHD524261:PHE524261 OXH524261:OXI524261 ONL524261:ONM524261 ODP524261:ODQ524261 NTT524261:NTU524261 NJX524261:NJY524261 NAB524261:NAC524261 MQF524261:MQG524261 MGJ524261:MGK524261 LWN524261:LWO524261 LMR524261:LMS524261 LCV524261:LCW524261 KSZ524261:KTA524261 KJD524261:KJE524261 JZH524261:JZI524261 JPL524261:JPM524261 JFP524261:JFQ524261 IVT524261:IVU524261 ILX524261:ILY524261 ICB524261:ICC524261 HSF524261:HSG524261 HIJ524261:HIK524261 GYN524261:GYO524261 GOR524261:GOS524261 GEV524261:GEW524261 FUZ524261:FVA524261 FLD524261:FLE524261 FBH524261:FBI524261 ERL524261:ERM524261 EHP524261:EHQ524261 DXT524261:DXU524261 DNX524261:DNY524261 DEB524261:DEC524261 CUF524261:CUG524261 CKJ524261:CKK524261 CAN524261:CAO524261 BQR524261:BQS524261 BGV524261:BGW524261 AWZ524261:AXA524261 AND524261:ANE524261 ADH524261:ADI524261 TL524261:TM524261 JP524261:JQ524261 H524267:I524267 WWB458725:WWC458725 WMF458725:WMG458725 WCJ458725:WCK458725 VSN458725:VSO458725 VIR458725:VIS458725 UYV458725:UYW458725 UOZ458725:UPA458725 UFD458725:UFE458725 TVH458725:TVI458725 TLL458725:TLM458725 TBP458725:TBQ458725 SRT458725:SRU458725 SHX458725:SHY458725 RYB458725:RYC458725 ROF458725:ROG458725 REJ458725:REK458725 QUN458725:QUO458725 QKR458725:QKS458725 QAV458725:QAW458725 PQZ458725:PRA458725 PHD458725:PHE458725 OXH458725:OXI458725 ONL458725:ONM458725 ODP458725:ODQ458725 NTT458725:NTU458725 NJX458725:NJY458725 NAB458725:NAC458725 MQF458725:MQG458725 MGJ458725:MGK458725 LWN458725:LWO458725 LMR458725:LMS458725 LCV458725:LCW458725 KSZ458725:KTA458725 KJD458725:KJE458725 JZH458725:JZI458725 JPL458725:JPM458725 JFP458725:JFQ458725 IVT458725:IVU458725 ILX458725:ILY458725 ICB458725:ICC458725 HSF458725:HSG458725 HIJ458725:HIK458725 GYN458725:GYO458725 GOR458725:GOS458725 GEV458725:GEW458725 FUZ458725:FVA458725 FLD458725:FLE458725 FBH458725:FBI458725 ERL458725:ERM458725 EHP458725:EHQ458725 DXT458725:DXU458725 DNX458725:DNY458725 DEB458725:DEC458725 CUF458725:CUG458725 CKJ458725:CKK458725 CAN458725:CAO458725 BQR458725:BQS458725 BGV458725:BGW458725 AWZ458725:AXA458725 AND458725:ANE458725 ADH458725:ADI458725 TL458725:TM458725 JP458725:JQ458725 H458731:I458731 WWB393189:WWC393189 WMF393189:WMG393189 WCJ393189:WCK393189 VSN393189:VSO393189 VIR393189:VIS393189 UYV393189:UYW393189 UOZ393189:UPA393189 UFD393189:UFE393189 TVH393189:TVI393189 TLL393189:TLM393189 TBP393189:TBQ393189 SRT393189:SRU393189 SHX393189:SHY393189 RYB393189:RYC393189 ROF393189:ROG393189 REJ393189:REK393189 QUN393189:QUO393189 QKR393189:QKS393189 QAV393189:QAW393189 PQZ393189:PRA393189 PHD393189:PHE393189 OXH393189:OXI393189 ONL393189:ONM393189 ODP393189:ODQ393189 NTT393189:NTU393189 NJX393189:NJY393189 NAB393189:NAC393189 MQF393189:MQG393189 MGJ393189:MGK393189 LWN393189:LWO393189 LMR393189:LMS393189 LCV393189:LCW393189 KSZ393189:KTA393189 KJD393189:KJE393189 JZH393189:JZI393189 JPL393189:JPM393189 JFP393189:JFQ393189 IVT393189:IVU393189 ILX393189:ILY393189 ICB393189:ICC393189 HSF393189:HSG393189 HIJ393189:HIK393189 GYN393189:GYO393189 GOR393189:GOS393189 GEV393189:GEW393189 FUZ393189:FVA393189 FLD393189:FLE393189 FBH393189:FBI393189 ERL393189:ERM393189 EHP393189:EHQ393189 DXT393189:DXU393189 DNX393189:DNY393189 DEB393189:DEC393189 CUF393189:CUG393189 CKJ393189:CKK393189 CAN393189:CAO393189 BQR393189:BQS393189 BGV393189:BGW393189 AWZ393189:AXA393189 AND393189:ANE393189 ADH393189:ADI393189 TL393189:TM393189 JP393189:JQ393189 H393195:I393195 WWB327653:WWC327653 WMF327653:WMG327653 WCJ327653:WCK327653 VSN327653:VSO327653 VIR327653:VIS327653 UYV327653:UYW327653 UOZ327653:UPA327653 UFD327653:UFE327653 TVH327653:TVI327653 TLL327653:TLM327653 TBP327653:TBQ327653 SRT327653:SRU327653 SHX327653:SHY327653 RYB327653:RYC327653 ROF327653:ROG327653 REJ327653:REK327653 QUN327653:QUO327653 QKR327653:QKS327653 QAV327653:QAW327653 PQZ327653:PRA327653 PHD327653:PHE327653 OXH327653:OXI327653 ONL327653:ONM327653 ODP327653:ODQ327653 NTT327653:NTU327653 NJX327653:NJY327653 NAB327653:NAC327653 MQF327653:MQG327653 MGJ327653:MGK327653 LWN327653:LWO327653 LMR327653:LMS327653 LCV327653:LCW327653 KSZ327653:KTA327653 KJD327653:KJE327653 JZH327653:JZI327653 JPL327653:JPM327653 JFP327653:JFQ327653 IVT327653:IVU327653 ILX327653:ILY327653 ICB327653:ICC327653 HSF327653:HSG327653 HIJ327653:HIK327653 GYN327653:GYO327653 GOR327653:GOS327653 GEV327653:GEW327653 FUZ327653:FVA327653 FLD327653:FLE327653 FBH327653:FBI327653 ERL327653:ERM327653 EHP327653:EHQ327653 DXT327653:DXU327653 DNX327653:DNY327653 DEB327653:DEC327653 CUF327653:CUG327653 CKJ327653:CKK327653 CAN327653:CAO327653 BQR327653:BQS327653 BGV327653:BGW327653 AWZ327653:AXA327653 AND327653:ANE327653 ADH327653:ADI327653 TL327653:TM327653 JP327653:JQ327653 H327659:I327659 WWB262117:WWC262117 WMF262117:WMG262117 WCJ262117:WCK262117 VSN262117:VSO262117 VIR262117:VIS262117 UYV262117:UYW262117 UOZ262117:UPA262117 UFD262117:UFE262117 TVH262117:TVI262117 TLL262117:TLM262117 TBP262117:TBQ262117 SRT262117:SRU262117 SHX262117:SHY262117 RYB262117:RYC262117 ROF262117:ROG262117 REJ262117:REK262117 QUN262117:QUO262117 QKR262117:QKS262117 QAV262117:QAW262117 PQZ262117:PRA262117 PHD262117:PHE262117 OXH262117:OXI262117 ONL262117:ONM262117 ODP262117:ODQ262117 NTT262117:NTU262117 NJX262117:NJY262117 NAB262117:NAC262117 MQF262117:MQG262117 MGJ262117:MGK262117 LWN262117:LWO262117 LMR262117:LMS262117 LCV262117:LCW262117 KSZ262117:KTA262117 KJD262117:KJE262117 JZH262117:JZI262117 JPL262117:JPM262117 JFP262117:JFQ262117 IVT262117:IVU262117 ILX262117:ILY262117 ICB262117:ICC262117 HSF262117:HSG262117 HIJ262117:HIK262117 GYN262117:GYO262117 GOR262117:GOS262117 GEV262117:GEW262117 FUZ262117:FVA262117 FLD262117:FLE262117 FBH262117:FBI262117 ERL262117:ERM262117 EHP262117:EHQ262117 DXT262117:DXU262117 DNX262117:DNY262117 DEB262117:DEC262117 CUF262117:CUG262117 CKJ262117:CKK262117 CAN262117:CAO262117 BQR262117:BQS262117 BGV262117:BGW262117 AWZ262117:AXA262117 AND262117:ANE262117 ADH262117:ADI262117 TL262117:TM262117 JP262117:JQ262117 H262123:I262123 WWB196581:WWC196581 WMF196581:WMG196581 WCJ196581:WCK196581 VSN196581:VSO196581 VIR196581:VIS196581 UYV196581:UYW196581 UOZ196581:UPA196581 UFD196581:UFE196581 TVH196581:TVI196581 TLL196581:TLM196581 TBP196581:TBQ196581 SRT196581:SRU196581 SHX196581:SHY196581 RYB196581:RYC196581 ROF196581:ROG196581 REJ196581:REK196581 QUN196581:QUO196581 QKR196581:QKS196581 QAV196581:QAW196581 PQZ196581:PRA196581 PHD196581:PHE196581 OXH196581:OXI196581 ONL196581:ONM196581 ODP196581:ODQ196581 NTT196581:NTU196581 NJX196581:NJY196581 NAB196581:NAC196581 MQF196581:MQG196581 MGJ196581:MGK196581 LWN196581:LWO196581 LMR196581:LMS196581 LCV196581:LCW196581 KSZ196581:KTA196581 KJD196581:KJE196581 JZH196581:JZI196581 JPL196581:JPM196581 JFP196581:JFQ196581 IVT196581:IVU196581 ILX196581:ILY196581 ICB196581:ICC196581 HSF196581:HSG196581 HIJ196581:HIK196581 GYN196581:GYO196581 GOR196581:GOS196581 GEV196581:GEW196581 FUZ196581:FVA196581 FLD196581:FLE196581 FBH196581:FBI196581 ERL196581:ERM196581 EHP196581:EHQ196581 DXT196581:DXU196581 DNX196581:DNY196581 DEB196581:DEC196581 CUF196581:CUG196581 CKJ196581:CKK196581 CAN196581:CAO196581 BQR196581:BQS196581 BGV196581:BGW196581 AWZ196581:AXA196581 AND196581:ANE196581 ADH196581:ADI196581 TL196581:TM196581 JP196581:JQ196581 H196587:I196587 WWB131045:WWC131045 WMF131045:WMG131045 WCJ131045:WCK131045 VSN131045:VSO131045 VIR131045:VIS131045 UYV131045:UYW131045 UOZ131045:UPA131045 UFD131045:UFE131045 TVH131045:TVI131045 TLL131045:TLM131045 TBP131045:TBQ131045 SRT131045:SRU131045 SHX131045:SHY131045 RYB131045:RYC131045 ROF131045:ROG131045 REJ131045:REK131045 QUN131045:QUO131045 QKR131045:QKS131045 QAV131045:QAW131045 PQZ131045:PRA131045 PHD131045:PHE131045 OXH131045:OXI131045 ONL131045:ONM131045 ODP131045:ODQ131045 NTT131045:NTU131045 NJX131045:NJY131045 NAB131045:NAC131045 MQF131045:MQG131045 MGJ131045:MGK131045 LWN131045:LWO131045 LMR131045:LMS131045 LCV131045:LCW131045 KSZ131045:KTA131045 KJD131045:KJE131045 JZH131045:JZI131045 JPL131045:JPM131045 JFP131045:JFQ131045 IVT131045:IVU131045 ILX131045:ILY131045 ICB131045:ICC131045 HSF131045:HSG131045 HIJ131045:HIK131045 GYN131045:GYO131045 GOR131045:GOS131045 GEV131045:GEW131045 FUZ131045:FVA131045 FLD131045:FLE131045 FBH131045:FBI131045 ERL131045:ERM131045 EHP131045:EHQ131045 DXT131045:DXU131045 DNX131045:DNY131045 DEB131045:DEC131045 CUF131045:CUG131045 CKJ131045:CKK131045 CAN131045:CAO131045 BQR131045:BQS131045 BGV131045:BGW131045 AWZ131045:AXA131045 AND131045:ANE131045 ADH131045:ADI131045 TL131045:TM131045 JP131045:JQ131045 H131051:I131051 WWB65509:WWC65509 WMF65509:WMG65509 WCJ65509:WCK65509 VSN65509:VSO65509 VIR65509:VIS65509 UYV65509:UYW65509 UOZ65509:UPA65509 UFD65509:UFE65509 TVH65509:TVI65509 TLL65509:TLM65509 TBP65509:TBQ65509 SRT65509:SRU65509 SHX65509:SHY65509 RYB65509:RYC65509 ROF65509:ROG65509 REJ65509:REK65509 QUN65509:QUO65509 QKR65509:QKS65509 QAV65509:QAW65509 PQZ65509:PRA65509 PHD65509:PHE65509 OXH65509:OXI65509 ONL65509:ONM65509 ODP65509:ODQ65509 NTT65509:NTU65509 NJX65509:NJY65509 NAB65509:NAC65509 MQF65509:MQG65509 MGJ65509:MGK65509 LWN65509:LWO65509 LMR65509:LMS65509 LCV65509:LCW65509 KSZ65509:KTA65509 KJD65509:KJE65509 JZH65509:JZI65509 JPL65509:JPM65509 JFP65509:JFQ65509 IVT65509:IVU65509 ILX65509:ILY65509 ICB65509:ICC65509 HSF65509:HSG65509 HIJ65509:HIK65509 GYN65509:GYO65509 GOR65509:GOS65509 GEV65509:GEW65509 FUZ65509:FVA65509 FLD65509:FLE65509 FBH65509:FBI65509 ERL65509:ERM65509 EHP65509:EHQ65509 DXT65509:DXU65509 DNX65509:DNY65509 DEB65509:DEC65509 CUF65509:CUG65509 CKJ65509:CKK65509 CAN65509:CAO65509 BQR65509:BQS65509 BGV65509:BGW65509 AWZ65509:AXA65509 AND65509:ANE65509 ADH65509:ADI65509 TL65509:TM65509 JP65509:JQ65509 H65515:I65515 WWF983000:WWJ983000 L65499:P65499 JT65493:JX65493 TP65493:TT65493 ADL65493:ADP65493 ANH65493:ANL65493 AXD65493:AXH65493 BGZ65493:BHD65493 BQV65493:BQZ65493 CAR65493:CAV65493 CKN65493:CKR65493 CUJ65493:CUN65493 DEF65493:DEJ65493 DOB65493:DOF65493 DXX65493:DYB65493 EHT65493:EHX65493 ERP65493:ERT65493 FBL65493:FBP65493 FLH65493:FLL65493 FVD65493:FVH65493 GEZ65493:GFD65493 GOV65493:GOZ65493 GYR65493:GYV65493 HIN65493:HIR65493 HSJ65493:HSN65493 ICF65493:ICJ65493 IMB65493:IMF65493 IVX65493:IWB65493 JFT65493:JFX65493 JPP65493:JPT65493 JZL65493:JZP65493 KJH65493:KJL65493 KTD65493:KTH65493 LCZ65493:LDD65493 LMV65493:LMZ65493 LWR65493:LWV65493 MGN65493:MGR65493 MQJ65493:MQN65493 NAF65493:NAJ65493 NKB65493:NKF65493 NTX65493:NUB65493 ODT65493:ODX65493 ONP65493:ONT65493 OXL65493:OXP65493 PHH65493:PHL65493 PRD65493:PRH65493 QAZ65493:QBD65493 QKV65493:QKZ65493 QUR65493:QUV65493 REN65493:RER65493 ROJ65493:RON65493 RYF65493:RYJ65493 SIB65493:SIF65493 SRX65493:SSB65493 TBT65493:TBX65493 TLP65493:TLT65493 TVL65493:TVP65493 UFH65493:UFL65493 UPD65493:UPH65493 UYZ65493:UZD65493 VIV65493:VIZ65493 VSR65493:VSV65493 WCN65493:WCR65493 WMJ65493:WMN65493 WWF65493:WWJ65493 L131035:P131035 JT131029:JX131029 TP131029:TT131029 ADL131029:ADP131029 ANH131029:ANL131029 AXD131029:AXH131029 BGZ131029:BHD131029 BQV131029:BQZ131029 CAR131029:CAV131029 CKN131029:CKR131029 CUJ131029:CUN131029 DEF131029:DEJ131029 DOB131029:DOF131029 DXX131029:DYB131029 EHT131029:EHX131029 ERP131029:ERT131029 FBL131029:FBP131029 FLH131029:FLL131029 FVD131029:FVH131029 GEZ131029:GFD131029 GOV131029:GOZ131029 GYR131029:GYV131029 HIN131029:HIR131029 HSJ131029:HSN131029 ICF131029:ICJ131029 IMB131029:IMF131029 IVX131029:IWB131029 JFT131029:JFX131029 JPP131029:JPT131029 JZL131029:JZP131029 KJH131029:KJL131029 KTD131029:KTH131029 LCZ131029:LDD131029 LMV131029:LMZ131029 LWR131029:LWV131029 MGN131029:MGR131029 MQJ131029:MQN131029 NAF131029:NAJ131029 NKB131029:NKF131029 NTX131029:NUB131029 ODT131029:ODX131029 ONP131029:ONT131029 OXL131029:OXP131029 PHH131029:PHL131029 PRD131029:PRH131029 QAZ131029:QBD131029 QKV131029:QKZ131029 QUR131029:QUV131029 REN131029:RER131029 ROJ131029:RON131029 RYF131029:RYJ131029 SIB131029:SIF131029 SRX131029:SSB131029 TBT131029:TBX131029 TLP131029:TLT131029 TVL131029:TVP131029 UFH131029:UFL131029 UPD131029:UPH131029 UYZ131029:UZD131029 VIV131029:VIZ131029 VSR131029:VSV131029 WCN131029:WCR131029 WMJ131029:WMN131029 WWF131029:WWJ131029 L196571:P196571 JT196565:JX196565 TP196565:TT196565 ADL196565:ADP196565 ANH196565:ANL196565 AXD196565:AXH196565 BGZ196565:BHD196565 BQV196565:BQZ196565 CAR196565:CAV196565 CKN196565:CKR196565 CUJ196565:CUN196565 DEF196565:DEJ196565 DOB196565:DOF196565 DXX196565:DYB196565 EHT196565:EHX196565 ERP196565:ERT196565 FBL196565:FBP196565 FLH196565:FLL196565 FVD196565:FVH196565 GEZ196565:GFD196565 GOV196565:GOZ196565 GYR196565:GYV196565 HIN196565:HIR196565 HSJ196565:HSN196565 ICF196565:ICJ196565 IMB196565:IMF196565 IVX196565:IWB196565 JFT196565:JFX196565 JPP196565:JPT196565 JZL196565:JZP196565 KJH196565:KJL196565 KTD196565:KTH196565 LCZ196565:LDD196565 LMV196565:LMZ196565 LWR196565:LWV196565 MGN196565:MGR196565 MQJ196565:MQN196565 NAF196565:NAJ196565 NKB196565:NKF196565 NTX196565:NUB196565 ODT196565:ODX196565 ONP196565:ONT196565 OXL196565:OXP196565 PHH196565:PHL196565 PRD196565:PRH196565 QAZ196565:QBD196565 QKV196565:QKZ196565 QUR196565:QUV196565 REN196565:RER196565 ROJ196565:RON196565 RYF196565:RYJ196565 SIB196565:SIF196565 SRX196565:SSB196565 TBT196565:TBX196565 TLP196565:TLT196565 TVL196565:TVP196565 UFH196565:UFL196565 UPD196565:UPH196565 UYZ196565:UZD196565 VIV196565:VIZ196565 VSR196565:VSV196565 WCN196565:WCR196565 WMJ196565:WMN196565 WWF196565:WWJ196565 L262107:P262107 JT262101:JX262101 TP262101:TT262101 ADL262101:ADP262101 ANH262101:ANL262101 AXD262101:AXH262101 BGZ262101:BHD262101 BQV262101:BQZ262101 CAR262101:CAV262101 CKN262101:CKR262101 CUJ262101:CUN262101 DEF262101:DEJ262101 DOB262101:DOF262101 DXX262101:DYB262101 EHT262101:EHX262101 ERP262101:ERT262101 FBL262101:FBP262101 FLH262101:FLL262101 FVD262101:FVH262101 GEZ262101:GFD262101 GOV262101:GOZ262101 GYR262101:GYV262101 HIN262101:HIR262101 HSJ262101:HSN262101 ICF262101:ICJ262101 IMB262101:IMF262101 IVX262101:IWB262101 JFT262101:JFX262101 JPP262101:JPT262101 JZL262101:JZP262101 KJH262101:KJL262101 KTD262101:KTH262101 LCZ262101:LDD262101 LMV262101:LMZ262101 LWR262101:LWV262101 MGN262101:MGR262101 MQJ262101:MQN262101 NAF262101:NAJ262101 NKB262101:NKF262101 NTX262101:NUB262101 ODT262101:ODX262101 ONP262101:ONT262101 OXL262101:OXP262101 PHH262101:PHL262101 PRD262101:PRH262101 QAZ262101:QBD262101 QKV262101:QKZ262101 QUR262101:QUV262101 REN262101:RER262101 ROJ262101:RON262101 RYF262101:RYJ262101 SIB262101:SIF262101 SRX262101:SSB262101 TBT262101:TBX262101 TLP262101:TLT262101 TVL262101:TVP262101 UFH262101:UFL262101 UPD262101:UPH262101 UYZ262101:UZD262101 VIV262101:VIZ262101 VSR262101:VSV262101 WCN262101:WCR262101 WMJ262101:WMN262101 WWF262101:WWJ262101 L327643:P327643 JT327637:JX327637 TP327637:TT327637 ADL327637:ADP327637 ANH327637:ANL327637 AXD327637:AXH327637 BGZ327637:BHD327637 BQV327637:BQZ327637 CAR327637:CAV327637 CKN327637:CKR327637 CUJ327637:CUN327637 DEF327637:DEJ327637 DOB327637:DOF327637 DXX327637:DYB327637 EHT327637:EHX327637 ERP327637:ERT327637 FBL327637:FBP327637 FLH327637:FLL327637 FVD327637:FVH327637 GEZ327637:GFD327637 GOV327637:GOZ327637 GYR327637:GYV327637 HIN327637:HIR327637 HSJ327637:HSN327637 ICF327637:ICJ327637 IMB327637:IMF327637 IVX327637:IWB327637 JFT327637:JFX327637 JPP327637:JPT327637 JZL327637:JZP327637 KJH327637:KJL327637 KTD327637:KTH327637 LCZ327637:LDD327637 LMV327637:LMZ327637 LWR327637:LWV327637 MGN327637:MGR327637 MQJ327637:MQN327637 NAF327637:NAJ327637 NKB327637:NKF327637 NTX327637:NUB327637 ODT327637:ODX327637 ONP327637:ONT327637 OXL327637:OXP327637 PHH327637:PHL327637 PRD327637:PRH327637 QAZ327637:QBD327637 QKV327637:QKZ327637 QUR327637:QUV327637 REN327637:RER327637 ROJ327637:RON327637 RYF327637:RYJ327637 SIB327637:SIF327637 SRX327637:SSB327637 TBT327637:TBX327637 TLP327637:TLT327637 TVL327637:TVP327637 UFH327637:UFL327637 UPD327637:UPH327637 UYZ327637:UZD327637 VIV327637:VIZ327637 VSR327637:VSV327637 WCN327637:WCR327637 WMJ327637:WMN327637 WWF327637:WWJ327637 L393179:P393179 JT393173:JX393173 TP393173:TT393173 ADL393173:ADP393173 ANH393173:ANL393173 AXD393173:AXH393173 BGZ393173:BHD393173 BQV393173:BQZ393173 CAR393173:CAV393173 CKN393173:CKR393173 CUJ393173:CUN393173 DEF393173:DEJ393173 DOB393173:DOF393173 DXX393173:DYB393173 EHT393173:EHX393173 ERP393173:ERT393173 FBL393173:FBP393173 FLH393173:FLL393173 FVD393173:FVH393173 GEZ393173:GFD393173 GOV393173:GOZ393173 GYR393173:GYV393173 HIN393173:HIR393173 HSJ393173:HSN393173 ICF393173:ICJ393173 IMB393173:IMF393173 IVX393173:IWB393173 JFT393173:JFX393173 JPP393173:JPT393173 JZL393173:JZP393173 KJH393173:KJL393173 KTD393173:KTH393173 LCZ393173:LDD393173 LMV393173:LMZ393173 LWR393173:LWV393173 MGN393173:MGR393173 MQJ393173:MQN393173 NAF393173:NAJ393173 NKB393173:NKF393173 NTX393173:NUB393173 ODT393173:ODX393173 ONP393173:ONT393173 OXL393173:OXP393173 PHH393173:PHL393173 PRD393173:PRH393173 QAZ393173:QBD393173 QKV393173:QKZ393173 QUR393173:QUV393173 REN393173:RER393173 ROJ393173:RON393173 RYF393173:RYJ393173 SIB393173:SIF393173 SRX393173:SSB393173 TBT393173:TBX393173 TLP393173:TLT393173 TVL393173:TVP393173 UFH393173:UFL393173 UPD393173:UPH393173 UYZ393173:UZD393173 VIV393173:VIZ393173 VSR393173:VSV393173 WCN393173:WCR393173 WMJ393173:WMN393173 WWF393173:WWJ393173 L458715:P458715 JT458709:JX458709 TP458709:TT458709 ADL458709:ADP458709 ANH458709:ANL458709 AXD458709:AXH458709 BGZ458709:BHD458709 BQV458709:BQZ458709 CAR458709:CAV458709 CKN458709:CKR458709 CUJ458709:CUN458709 DEF458709:DEJ458709 DOB458709:DOF458709 DXX458709:DYB458709 EHT458709:EHX458709 ERP458709:ERT458709 FBL458709:FBP458709 FLH458709:FLL458709 FVD458709:FVH458709 GEZ458709:GFD458709 GOV458709:GOZ458709 GYR458709:GYV458709 HIN458709:HIR458709 HSJ458709:HSN458709 ICF458709:ICJ458709 IMB458709:IMF458709 IVX458709:IWB458709 JFT458709:JFX458709 JPP458709:JPT458709 JZL458709:JZP458709 KJH458709:KJL458709 KTD458709:KTH458709 LCZ458709:LDD458709 LMV458709:LMZ458709 LWR458709:LWV458709 MGN458709:MGR458709 MQJ458709:MQN458709 NAF458709:NAJ458709 NKB458709:NKF458709 NTX458709:NUB458709 ODT458709:ODX458709 ONP458709:ONT458709 OXL458709:OXP458709 PHH458709:PHL458709 PRD458709:PRH458709 QAZ458709:QBD458709 QKV458709:QKZ458709 QUR458709:QUV458709 REN458709:RER458709 ROJ458709:RON458709 RYF458709:RYJ458709 SIB458709:SIF458709 SRX458709:SSB458709 TBT458709:TBX458709 TLP458709:TLT458709 TVL458709:TVP458709 UFH458709:UFL458709 UPD458709:UPH458709 UYZ458709:UZD458709 VIV458709:VIZ458709 VSR458709:VSV458709 WCN458709:WCR458709 WMJ458709:WMN458709 WWF458709:WWJ458709 L524251:P524251 JT524245:JX524245 TP524245:TT524245 ADL524245:ADP524245 ANH524245:ANL524245 AXD524245:AXH524245 BGZ524245:BHD524245 BQV524245:BQZ524245 CAR524245:CAV524245 CKN524245:CKR524245 CUJ524245:CUN524245 DEF524245:DEJ524245 DOB524245:DOF524245 DXX524245:DYB524245 EHT524245:EHX524245 ERP524245:ERT524245 FBL524245:FBP524245 FLH524245:FLL524245 FVD524245:FVH524245 GEZ524245:GFD524245 GOV524245:GOZ524245 GYR524245:GYV524245 HIN524245:HIR524245 HSJ524245:HSN524245 ICF524245:ICJ524245 IMB524245:IMF524245 IVX524245:IWB524245 JFT524245:JFX524245 JPP524245:JPT524245 JZL524245:JZP524245 KJH524245:KJL524245 KTD524245:KTH524245 LCZ524245:LDD524245 LMV524245:LMZ524245 LWR524245:LWV524245 MGN524245:MGR524245 MQJ524245:MQN524245 NAF524245:NAJ524245 NKB524245:NKF524245 NTX524245:NUB524245 ODT524245:ODX524245 ONP524245:ONT524245 OXL524245:OXP524245 PHH524245:PHL524245 PRD524245:PRH524245 QAZ524245:QBD524245 QKV524245:QKZ524245 QUR524245:QUV524245 REN524245:RER524245 ROJ524245:RON524245 RYF524245:RYJ524245 SIB524245:SIF524245 SRX524245:SSB524245 TBT524245:TBX524245 TLP524245:TLT524245 TVL524245:TVP524245 UFH524245:UFL524245 UPD524245:UPH524245 UYZ524245:UZD524245 VIV524245:VIZ524245 VSR524245:VSV524245 WCN524245:WCR524245 WMJ524245:WMN524245 WWF524245:WWJ524245 L589787:P589787 JT589781:JX589781 TP589781:TT589781 ADL589781:ADP589781 ANH589781:ANL589781 AXD589781:AXH589781 BGZ589781:BHD589781 BQV589781:BQZ589781 CAR589781:CAV589781 CKN589781:CKR589781 CUJ589781:CUN589781 DEF589781:DEJ589781 DOB589781:DOF589781 DXX589781:DYB589781 EHT589781:EHX589781 ERP589781:ERT589781 FBL589781:FBP589781 FLH589781:FLL589781 FVD589781:FVH589781 GEZ589781:GFD589781 GOV589781:GOZ589781 GYR589781:GYV589781 HIN589781:HIR589781 HSJ589781:HSN589781 ICF589781:ICJ589781 IMB589781:IMF589781 IVX589781:IWB589781 JFT589781:JFX589781 JPP589781:JPT589781 JZL589781:JZP589781 KJH589781:KJL589781 KTD589781:KTH589781 LCZ589781:LDD589781 LMV589781:LMZ589781 LWR589781:LWV589781 MGN589781:MGR589781 MQJ589781:MQN589781 NAF589781:NAJ589781 NKB589781:NKF589781 NTX589781:NUB589781 ODT589781:ODX589781 ONP589781:ONT589781 OXL589781:OXP589781 PHH589781:PHL589781 PRD589781:PRH589781 QAZ589781:QBD589781 QKV589781:QKZ589781 QUR589781:QUV589781 REN589781:RER589781 ROJ589781:RON589781 RYF589781:RYJ589781 SIB589781:SIF589781 SRX589781:SSB589781 TBT589781:TBX589781 TLP589781:TLT589781 TVL589781:TVP589781 UFH589781:UFL589781 UPD589781:UPH589781 UYZ589781:UZD589781 VIV589781:VIZ589781 VSR589781:VSV589781 WCN589781:WCR589781 WMJ589781:WMN589781 WWF589781:WWJ589781 L655323:P655323 JT655317:JX655317 TP655317:TT655317 ADL655317:ADP655317 ANH655317:ANL655317 AXD655317:AXH655317 BGZ655317:BHD655317 BQV655317:BQZ655317 CAR655317:CAV655317 CKN655317:CKR655317 CUJ655317:CUN655317 DEF655317:DEJ655317 DOB655317:DOF655317 DXX655317:DYB655317 EHT655317:EHX655317 ERP655317:ERT655317 FBL655317:FBP655317 FLH655317:FLL655317 FVD655317:FVH655317 GEZ655317:GFD655317 GOV655317:GOZ655317 GYR655317:GYV655317 HIN655317:HIR655317 HSJ655317:HSN655317 ICF655317:ICJ655317 IMB655317:IMF655317 IVX655317:IWB655317 JFT655317:JFX655317 JPP655317:JPT655317 JZL655317:JZP655317 KJH655317:KJL655317 KTD655317:KTH655317 LCZ655317:LDD655317 LMV655317:LMZ655317 LWR655317:LWV655317 MGN655317:MGR655317 MQJ655317:MQN655317 NAF655317:NAJ655317 NKB655317:NKF655317 NTX655317:NUB655317 ODT655317:ODX655317 ONP655317:ONT655317 OXL655317:OXP655317 PHH655317:PHL655317 PRD655317:PRH655317 QAZ655317:QBD655317 QKV655317:QKZ655317 QUR655317:QUV655317 REN655317:RER655317 ROJ655317:RON655317 RYF655317:RYJ655317 SIB655317:SIF655317 SRX655317:SSB655317 TBT655317:TBX655317 TLP655317:TLT655317 TVL655317:TVP655317 UFH655317:UFL655317 UPD655317:UPH655317 UYZ655317:UZD655317 VIV655317:VIZ655317 VSR655317:VSV655317 WCN655317:WCR655317 WMJ655317:WMN655317 WWF655317:WWJ655317 L720859:P720859 JT720853:JX720853 TP720853:TT720853 ADL720853:ADP720853 ANH720853:ANL720853 AXD720853:AXH720853 BGZ720853:BHD720853 BQV720853:BQZ720853 CAR720853:CAV720853 CKN720853:CKR720853 CUJ720853:CUN720853 DEF720853:DEJ720853 DOB720853:DOF720853 DXX720853:DYB720853 EHT720853:EHX720853 ERP720853:ERT720853 FBL720853:FBP720853 FLH720853:FLL720853 FVD720853:FVH720853 GEZ720853:GFD720853 GOV720853:GOZ720853 GYR720853:GYV720853 HIN720853:HIR720853 HSJ720853:HSN720853 ICF720853:ICJ720853 IMB720853:IMF720853 IVX720853:IWB720853 JFT720853:JFX720853 JPP720853:JPT720853 JZL720853:JZP720853 KJH720853:KJL720853 KTD720853:KTH720853 LCZ720853:LDD720853 LMV720853:LMZ720853 LWR720853:LWV720853 MGN720853:MGR720853 MQJ720853:MQN720853 NAF720853:NAJ720853 NKB720853:NKF720853 NTX720853:NUB720853 ODT720853:ODX720853 ONP720853:ONT720853 OXL720853:OXP720853 PHH720853:PHL720853 PRD720853:PRH720853 QAZ720853:QBD720853 QKV720853:QKZ720853 QUR720853:QUV720853 REN720853:RER720853 ROJ720853:RON720853 RYF720853:RYJ720853 SIB720853:SIF720853 SRX720853:SSB720853 TBT720853:TBX720853 TLP720853:TLT720853 TVL720853:TVP720853 UFH720853:UFL720853 UPD720853:UPH720853 UYZ720853:UZD720853 VIV720853:VIZ720853 VSR720853:VSV720853 WCN720853:WCR720853 WMJ720853:WMN720853 WWF720853:WWJ720853 L786395:P786395 JT786389:JX786389 TP786389:TT786389 ADL786389:ADP786389 ANH786389:ANL786389 AXD786389:AXH786389 BGZ786389:BHD786389 BQV786389:BQZ786389 CAR786389:CAV786389 CKN786389:CKR786389 CUJ786389:CUN786389 DEF786389:DEJ786389 DOB786389:DOF786389 DXX786389:DYB786389 EHT786389:EHX786389 ERP786389:ERT786389 FBL786389:FBP786389 FLH786389:FLL786389 FVD786389:FVH786389 GEZ786389:GFD786389 GOV786389:GOZ786389 GYR786389:GYV786389 HIN786389:HIR786389 HSJ786389:HSN786389 ICF786389:ICJ786389 IMB786389:IMF786389 IVX786389:IWB786389 JFT786389:JFX786389 JPP786389:JPT786389 JZL786389:JZP786389 KJH786389:KJL786389 KTD786389:KTH786389 LCZ786389:LDD786389 LMV786389:LMZ786389 LWR786389:LWV786389 MGN786389:MGR786389 MQJ786389:MQN786389 NAF786389:NAJ786389 NKB786389:NKF786389 NTX786389:NUB786389 ODT786389:ODX786389 ONP786389:ONT786389 OXL786389:OXP786389 PHH786389:PHL786389 PRD786389:PRH786389 QAZ786389:QBD786389 QKV786389:QKZ786389 QUR786389:QUV786389 REN786389:RER786389 ROJ786389:RON786389 RYF786389:RYJ786389 SIB786389:SIF786389 SRX786389:SSB786389 TBT786389:TBX786389 TLP786389:TLT786389 TVL786389:TVP786389 UFH786389:UFL786389 UPD786389:UPH786389 UYZ786389:UZD786389 VIV786389:VIZ786389 VSR786389:VSV786389 WCN786389:WCR786389 WMJ786389:WMN786389 WWF786389:WWJ786389 L851931:P851931 JT851925:JX851925 TP851925:TT851925 ADL851925:ADP851925 ANH851925:ANL851925 AXD851925:AXH851925 BGZ851925:BHD851925 BQV851925:BQZ851925 CAR851925:CAV851925 CKN851925:CKR851925 CUJ851925:CUN851925 DEF851925:DEJ851925 DOB851925:DOF851925 DXX851925:DYB851925 EHT851925:EHX851925 ERP851925:ERT851925 FBL851925:FBP851925 FLH851925:FLL851925 FVD851925:FVH851925 GEZ851925:GFD851925 GOV851925:GOZ851925 GYR851925:GYV851925 HIN851925:HIR851925 HSJ851925:HSN851925 ICF851925:ICJ851925 IMB851925:IMF851925 IVX851925:IWB851925 JFT851925:JFX851925 JPP851925:JPT851925 JZL851925:JZP851925 KJH851925:KJL851925 KTD851925:KTH851925 LCZ851925:LDD851925 LMV851925:LMZ851925 LWR851925:LWV851925 MGN851925:MGR851925 MQJ851925:MQN851925 NAF851925:NAJ851925 NKB851925:NKF851925 NTX851925:NUB851925 ODT851925:ODX851925 ONP851925:ONT851925 OXL851925:OXP851925 PHH851925:PHL851925 PRD851925:PRH851925 QAZ851925:QBD851925 QKV851925:QKZ851925 QUR851925:QUV851925 REN851925:RER851925 ROJ851925:RON851925 RYF851925:RYJ851925 SIB851925:SIF851925 SRX851925:SSB851925 TBT851925:TBX851925 TLP851925:TLT851925 TVL851925:TVP851925 UFH851925:UFL851925 UPD851925:UPH851925 UYZ851925:UZD851925 VIV851925:VIZ851925 VSR851925:VSV851925 WCN851925:WCR851925 WMJ851925:WMN851925 WWF851925:WWJ851925 L917467:P917467 JT917461:JX917461 TP917461:TT917461 ADL917461:ADP917461 ANH917461:ANL917461 AXD917461:AXH917461 BGZ917461:BHD917461 BQV917461:BQZ917461 CAR917461:CAV917461 CKN917461:CKR917461 CUJ917461:CUN917461 DEF917461:DEJ917461 DOB917461:DOF917461 DXX917461:DYB917461 EHT917461:EHX917461 ERP917461:ERT917461 FBL917461:FBP917461 FLH917461:FLL917461 FVD917461:FVH917461 GEZ917461:GFD917461 GOV917461:GOZ917461 GYR917461:GYV917461 HIN917461:HIR917461 HSJ917461:HSN917461 ICF917461:ICJ917461 IMB917461:IMF917461 IVX917461:IWB917461 JFT917461:JFX917461 JPP917461:JPT917461 JZL917461:JZP917461 KJH917461:KJL917461 KTD917461:KTH917461 LCZ917461:LDD917461 LMV917461:LMZ917461 LWR917461:LWV917461 MGN917461:MGR917461 MQJ917461:MQN917461 NAF917461:NAJ917461 NKB917461:NKF917461 NTX917461:NUB917461 ODT917461:ODX917461 ONP917461:ONT917461 OXL917461:OXP917461 PHH917461:PHL917461 PRD917461:PRH917461 QAZ917461:QBD917461 QKV917461:QKZ917461 QUR917461:QUV917461 REN917461:RER917461 ROJ917461:RON917461 RYF917461:RYJ917461 SIB917461:SIF917461 SRX917461:SSB917461 TBT917461:TBX917461 TLP917461:TLT917461 TVL917461:TVP917461 UFH917461:UFL917461 UPD917461:UPH917461 UYZ917461:UZD917461 VIV917461:VIZ917461 VSR917461:VSV917461 WCN917461:WCR917461 WMJ917461:WMN917461 WWF917461:WWJ917461 L983003:P983003 JT982997:JX982997 TP982997:TT982997 ADL982997:ADP982997 ANH982997:ANL982997 AXD982997:AXH982997 BGZ982997:BHD982997 BQV982997:BQZ982997 CAR982997:CAV982997 CKN982997:CKR982997 CUJ982997:CUN982997 DEF982997:DEJ982997 DOB982997:DOF982997 DXX982997:DYB982997 EHT982997:EHX982997 ERP982997:ERT982997 FBL982997:FBP982997 FLH982997:FLL982997 FVD982997:FVH982997 GEZ982997:GFD982997 GOV982997:GOZ982997 GYR982997:GYV982997 HIN982997:HIR982997 HSJ982997:HSN982997 ICF982997:ICJ982997 IMB982997:IMF982997 IVX982997:IWB982997 JFT982997:JFX982997 JPP982997:JPT982997 JZL982997:JZP982997 KJH982997:KJL982997 KTD982997:KTH982997 LCZ982997:LDD982997 LMV982997:LMZ982997 LWR982997:LWV982997 MGN982997:MGR982997 MQJ982997:MQN982997 NAF982997:NAJ982997 NKB982997:NKF982997 NTX982997:NUB982997 ODT982997:ODX982997 ONP982997:ONT982997 OXL982997:OXP982997 PHH982997:PHL982997 PRD982997:PRH982997 QAZ982997:QBD982997 QKV982997:QKZ982997 QUR982997:QUV982997 REN982997:RER982997 ROJ982997:RON982997 RYF982997:RYJ982997 SIB982997:SIF982997 SRX982997:SSB982997 TBT982997:TBX982997 TLP982997:TLT982997 TVL982997:TVP982997 UFH982997:UFL982997 UPD982997:UPH982997 UYZ982997:UZD982997 VIV982997:VIZ982997 VSR982997:VSV982997 WCN982997:WCR982997 WMJ982997:WMN982997 WWF982997:WWJ982997 L65502:P65502 JT65496:JX65496 TP65496:TT65496 ADL65496:ADP65496 ANH65496:ANL65496 AXD65496:AXH65496 BGZ65496:BHD65496 BQV65496:BQZ65496 CAR65496:CAV65496 CKN65496:CKR65496 CUJ65496:CUN65496 DEF65496:DEJ65496 DOB65496:DOF65496 DXX65496:DYB65496 EHT65496:EHX65496 ERP65496:ERT65496 FBL65496:FBP65496 FLH65496:FLL65496 FVD65496:FVH65496 GEZ65496:GFD65496 GOV65496:GOZ65496 GYR65496:GYV65496 HIN65496:HIR65496 HSJ65496:HSN65496 ICF65496:ICJ65496 IMB65496:IMF65496 IVX65496:IWB65496 JFT65496:JFX65496 JPP65496:JPT65496 JZL65496:JZP65496 KJH65496:KJL65496 KTD65496:KTH65496 LCZ65496:LDD65496 LMV65496:LMZ65496 LWR65496:LWV65496 MGN65496:MGR65496 MQJ65496:MQN65496 NAF65496:NAJ65496 NKB65496:NKF65496 NTX65496:NUB65496 ODT65496:ODX65496 ONP65496:ONT65496 OXL65496:OXP65496 PHH65496:PHL65496 PRD65496:PRH65496 QAZ65496:QBD65496 QKV65496:QKZ65496 QUR65496:QUV65496 REN65496:RER65496 ROJ65496:RON65496 RYF65496:RYJ65496 SIB65496:SIF65496 SRX65496:SSB65496 TBT65496:TBX65496 TLP65496:TLT65496 TVL65496:TVP65496 UFH65496:UFL65496 UPD65496:UPH65496 UYZ65496:UZD65496 VIV65496:VIZ65496 VSR65496:VSV65496 WCN65496:WCR65496 WMJ65496:WMN65496 WWF65496:WWJ65496 L131038:P131038 JT131032:JX131032 TP131032:TT131032 ADL131032:ADP131032 ANH131032:ANL131032 AXD131032:AXH131032 BGZ131032:BHD131032 BQV131032:BQZ131032 CAR131032:CAV131032 CKN131032:CKR131032 CUJ131032:CUN131032 DEF131032:DEJ131032 DOB131032:DOF131032 DXX131032:DYB131032 EHT131032:EHX131032 ERP131032:ERT131032 FBL131032:FBP131032 FLH131032:FLL131032 FVD131032:FVH131032 GEZ131032:GFD131032 GOV131032:GOZ131032 GYR131032:GYV131032 HIN131032:HIR131032 HSJ131032:HSN131032 ICF131032:ICJ131032 IMB131032:IMF131032 IVX131032:IWB131032 JFT131032:JFX131032 JPP131032:JPT131032 JZL131032:JZP131032 KJH131032:KJL131032 KTD131032:KTH131032 LCZ131032:LDD131032 LMV131032:LMZ131032 LWR131032:LWV131032 MGN131032:MGR131032 MQJ131032:MQN131032 NAF131032:NAJ131032 NKB131032:NKF131032 NTX131032:NUB131032 ODT131032:ODX131032 ONP131032:ONT131032 OXL131032:OXP131032 PHH131032:PHL131032 PRD131032:PRH131032 QAZ131032:QBD131032 QKV131032:QKZ131032 QUR131032:QUV131032 REN131032:RER131032 ROJ131032:RON131032 RYF131032:RYJ131032 SIB131032:SIF131032 SRX131032:SSB131032 TBT131032:TBX131032 TLP131032:TLT131032 TVL131032:TVP131032 UFH131032:UFL131032 UPD131032:UPH131032 UYZ131032:UZD131032 VIV131032:VIZ131032 VSR131032:VSV131032 WCN131032:WCR131032 WMJ131032:WMN131032 WWF131032:WWJ131032 L196574:P196574 JT196568:JX196568 TP196568:TT196568 ADL196568:ADP196568 ANH196568:ANL196568 AXD196568:AXH196568 BGZ196568:BHD196568 BQV196568:BQZ196568 CAR196568:CAV196568 CKN196568:CKR196568 CUJ196568:CUN196568 DEF196568:DEJ196568 DOB196568:DOF196568 DXX196568:DYB196568 EHT196568:EHX196568 ERP196568:ERT196568 FBL196568:FBP196568 FLH196568:FLL196568 FVD196568:FVH196568 GEZ196568:GFD196568 GOV196568:GOZ196568 GYR196568:GYV196568 HIN196568:HIR196568 HSJ196568:HSN196568 ICF196568:ICJ196568 IMB196568:IMF196568 IVX196568:IWB196568 JFT196568:JFX196568 JPP196568:JPT196568 JZL196568:JZP196568 KJH196568:KJL196568 KTD196568:KTH196568 LCZ196568:LDD196568 LMV196568:LMZ196568 LWR196568:LWV196568 MGN196568:MGR196568 MQJ196568:MQN196568 NAF196568:NAJ196568 NKB196568:NKF196568 NTX196568:NUB196568 ODT196568:ODX196568 ONP196568:ONT196568 OXL196568:OXP196568 PHH196568:PHL196568 PRD196568:PRH196568 QAZ196568:QBD196568 QKV196568:QKZ196568 QUR196568:QUV196568 REN196568:RER196568 ROJ196568:RON196568 RYF196568:RYJ196568 SIB196568:SIF196568 SRX196568:SSB196568 TBT196568:TBX196568 TLP196568:TLT196568 TVL196568:TVP196568 UFH196568:UFL196568 UPD196568:UPH196568 UYZ196568:UZD196568 VIV196568:VIZ196568 VSR196568:VSV196568 WCN196568:WCR196568 WMJ196568:WMN196568 WWF196568:WWJ196568 L262110:P262110 JT262104:JX262104 TP262104:TT262104 ADL262104:ADP262104 ANH262104:ANL262104 AXD262104:AXH262104 BGZ262104:BHD262104 BQV262104:BQZ262104 CAR262104:CAV262104 CKN262104:CKR262104 CUJ262104:CUN262104 DEF262104:DEJ262104 DOB262104:DOF262104 DXX262104:DYB262104 EHT262104:EHX262104 ERP262104:ERT262104 FBL262104:FBP262104 FLH262104:FLL262104 FVD262104:FVH262104 GEZ262104:GFD262104 GOV262104:GOZ262104 GYR262104:GYV262104 HIN262104:HIR262104 HSJ262104:HSN262104 ICF262104:ICJ262104 IMB262104:IMF262104 IVX262104:IWB262104 JFT262104:JFX262104 JPP262104:JPT262104 JZL262104:JZP262104 KJH262104:KJL262104 KTD262104:KTH262104 LCZ262104:LDD262104 LMV262104:LMZ262104 LWR262104:LWV262104 MGN262104:MGR262104 MQJ262104:MQN262104 NAF262104:NAJ262104 NKB262104:NKF262104 NTX262104:NUB262104 ODT262104:ODX262104 ONP262104:ONT262104 OXL262104:OXP262104 PHH262104:PHL262104 PRD262104:PRH262104 QAZ262104:QBD262104 QKV262104:QKZ262104 QUR262104:QUV262104 REN262104:RER262104 ROJ262104:RON262104 RYF262104:RYJ262104 SIB262104:SIF262104 SRX262104:SSB262104 TBT262104:TBX262104 TLP262104:TLT262104 TVL262104:TVP262104 UFH262104:UFL262104 UPD262104:UPH262104 UYZ262104:UZD262104 VIV262104:VIZ262104 VSR262104:VSV262104 WCN262104:WCR262104 WMJ262104:WMN262104 WWF262104:WWJ262104 L327646:P327646 JT327640:JX327640 TP327640:TT327640 ADL327640:ADP327640 ANH327640:ANL327640 AXD327640:AXH327640 BGZ327640:BHD327640 BQV327640:BQZ327640 CAR327640:CAV327640 CKN327640:CKR327640 CUJ327640:CUN327640 DEF327640:DEJ327640 DOB327640:DOF327640 DXX327640:DYB327640 EHT327640:EHX327640 ERP327640:ERT327640 FBL327640:FBP327640 FLH327640:FLL327640 FVD327640:FVH327640 GEZ327640:GFD327640 GOV327640:GOZ327640 GYR327640:GYV327640 HIN327640:HIR327640 HSJ327640:HSN327640 ICF327640:ICJ327640 IMB327640:IMF327640 IVX327640:IWB327640 JFT327640:JFX327640 JPP327640:JPT327640 JZL327640:JZP327640 KJH327640:KJL327640 KTD327640:KTH327640 LCZ327640:LDD327640 LMV327640:LMZ327640 LWR327640:LWV327640 MGN327640:MGR327640 MQJ327640:MQN327640 NAF327640:NAJ327640 NKB327640:NKF327640 NTX327640:NUB327640 ODT327640:ODX327640 ONP327640:ONT327640 OXL327640:OXP327640 PHH327640:PHL327640 PRD327640:PRH327640 QAZ327640:QBD327640 QKV327640:QKZ327640 QUR327640:QUV327640 REN327640:RER327640 ROJ327640:RON327640 RYF327640:RYJ327640 SIB327640:SIF327640 SRX327640:SSB327640 TBT327640:TBX327640 TLP327640:TLT327640 TVL327640:TVP327640 UFH327640:UFL327640 UPD327640:UPH327640 UYZ327640:UZD327640 VIV327640:VIZ327640 VSR327640:VSV327640 WCN327640:WCR327640 WMJ327640:WMN327640 WWF327640:WWJ327640 L393182:P393182 JT393176:JX393176 TP393176:TT393176 ADL393176:ADP393176 ANH393176:ANL393176 AXD393176:AXH393176 BGZ393176:BHD393176 BQV393176:BQZ393176 CAR393176:CAV393176 CKN393176:CKR393176 CUJ393176:CUN393176 DEF393176:DEJ393176 DOB393176:DOF393176 DXX393176:DYB393176 EHT393176:EHX393176 ERP393176:ERT393176 FBL393176:FBP393176 FLH393176:FLL393176 FVD393176:FVH393176 GEZ393176:GFD393176 GOV393176:GOZ393176 GYR393176:GYV393176 HIN393176:HIR393176 HSJ393176:HSN393176 ICF393176:ICJ393176 IMB393176:IMF393176 IVX393176:IWB393176 JFT393176:JFX393176 JPP393176:JPT393176 JZL393176:JZP393176 KJH393176:KJL393176 KTD393176:KTH393176 LCZ393176:LDD393176 LMV393176:LMZ393176 LWR393176:LWV393176 MGN393176:MGR393176 MQJ393176:MQN393176 NAF393176:NAJ393176 NKB393176:NKF393176 NTX393176:NUB393176 ODT393176:ODX393176 ONP393176:ONT393176 OXL393176:OXP393176 PHH393176:PHL393176 PRD393176:PRH393176 QAZ393176:QBD393176 QKV393176:QKZ393176 QUR393176:QUV393176 REN393176:RER393176 ROJ393176:RON393176 RYF393176:RYJ393176 SIB393176:SIF393176 SRX393176:SSB393176 TBT393176:TBX393176 TLP393176:TLT393176 TVL393176:TVP393176 UFH393176:UFL393176 UPD393176:UPH393176 UYZ393176:UZD393176 VIV393176:VIZ393176 VSR393176:VSV393176 WCN393176:WCR393176 WMJ393176:WMN393176 WWF393176:WWJ393176 L458718:P458718 JT458712:JX458712 TP458712:TT458712 ADL458712:ADP458712 ANH458712:ANL458712 AXD458712:AXH458712 BGZ458712:BHD458712 BQV458712:BQZ458712 CAR458712:CAV458712 CKN458712:CKR458712 CUJ458712:CUN458712 DEF458712:DEJ458712 DOB458712:DOF458712 DXX458712:DYB458712 EHT458712:EHX458712 ERP458712:ERT458712 FBL458712:FBP458712 FLH458712:FLL458712 FVD458712:FVH458712 GEZ458712:GFD458712 GOV458712:GOZ458712 GYR458712:GYV458712 HIN458712:HIR458712 HSJ458712:HSN458712 ICF458712:ICJ458712 IMB458712:IMF458712 IVX458712:IWB458712 JFT458712:JFX458712 JPP458712:JPT458712 JZL458712:JZP458712 KJH458712:KJL458712 KTD458712:KTH458712 LCZ458712:LDD458712 LMV458712:LMZ458712 LWR458712:LWV458712 MGN458712:MGR458712 MQJ458712:MQN458712 NAF458712:NAJ458712 NKB458712:NKF458712 NTX458712:NUB458712 ODT458712:ODX458712 ONP458712:ONT458712 OXL458712:OXP458712 PHH458712:PHL458712 PRD458712:PRH458712 QAZ458712:QBD458712 QKV458712:QKZ458712 QUR458712:QUV458712 REN458712:RER458712 ROJ458712:RON458712 RYF458712:RYJ458712 SIB458712:SIF458712 SRX458712:SSB458712 TBT458712:TBX458712 TLP458712:TLT458712 TVL458712:TVP458712 UFH458712:UFL458712 UPD458712:UPH458712 UYZ458712:UZD458712 VIV458712:VIZ458712 VSR458712:VSV458712 WCN458712:WCR458712 WMJ458712:WMN458712 WWF458712:WWJ458712 L524254:P524254 JT524248:JX524248 TP524248:TT524248 ADL524248:ADP524248 ANH524248:ANL524248 AXD524248:AXH524248 BGZ524248:BHD524248 BQV524248:BQZ524248 CAR524248:CAV524248 CKN524248:CKR524248 CUJ524248:CUN524248 DEF524248:DEJ524248 DOB524248:DOF524248 DXX524248:DYB524248 EHT524248:EHX524248 ERP524248:ERT524248 FBL524248:FBP524248 FLH524248:FLL524248 FVD524248:FVH524248 GEZ524248:GFD524248 GOV524248:GOZ524248 GYR524248:GYV524248 HIN524248:HIR524248 HSJ524248:HSN524248 ICF524248:ICJ524248 IMB524248:IMF524248 IVX524248:IWB524248 JFT524248:JFX524248 JPP524248:JPT524248 JZL524248:JZP524248 KJH524248:KJL524248 KTD524248:KTH524248 LCZ524248:LDD524248 LMV524248:LMZ524248 LWR524248:LWV524248 MGN524248:MGR524248 MQJ524248:MQN524248 NAF524248:NAJ524248 NKB524248:NKF524248 NTX524248:NUB524248 ODT524248:ODX524248 ONP524248:ONT524248 OXL524248:OXP524248 PHH524248:PHL524248 PRD524248:PRH524248 QAZ524248:QBD524248 QKV524248:QKZ524248 QUR524248:QUV524248 REN524248:RER524248 ROJ524248:RON524248 RYF524248:RYJ524248 SIB524248:SIF524248 SRX524248:SSB524248 TBT524248:TBX524248 TLP524248:TLT524248 TVL524248:TVP524248 UFH524248:UFL524248 UPD524248:UPH524248 UYZ524248:UZD524248 VIV524248:VIZ524248 VSR524248:VSV524248 WCN524248:WCR524248 WMJ524248:WMN524248 WWF524248:WWJ524248 L589790:P589790 JT589784:JX589784 TP589784:TT589784 ADL589784:ADP589784 ANH589784:ANL589784 AXD589784:AXH589784 BGZ589784:BHD589784 BQV589784:BQZ589784 CAR589784:CAV589784 CKN589784:CKR589784 CUJ589784:CUN589784 DEF589784:DEJ589784 DOB589784:DOF589784 DXX589784:DYB589784 EHT589784:EHX589784 ERP589784:ERT589784 FBL589784:FBP589784 FLH589784:FLL589784 FVD589784:FVH589784 GEZ589784:GFD589784 GOV589784:GOZ589784 GYR589784:GYV589784 HIN589784:HIR589784 HSJ589784:HSN589784 ICF589784:ICJ589784 IMB589784:IMF589784 IVX589784:IWB589784 JFT589784:JFX589784 JPP589784:JPT589784 JZL589784:JZP589784 KJH589784:KJL589784 KTD589784:KTH589784 LCZ589784:LDD589784 LMV589784:LMZ589784 LWR589784:LWV589784 MGN589784:MGR589784 MQJ589784:MQN589784 NAF589784:NAJ589784 NKB589784:NKF589784 NTX589784:NUB589784 ODT589784:ODX589784 ONP589784:ONT589784 OXL589784:OXP589784 PHH589784:PHL589784 PRD589784:PRH589784 QAZ589784:QBD589784 QKV589784:QKZ589784 QUR589784:QUV589784 REN589784:RER589784 ROJ589784:RON589784 RYF589784:RYJ589784 SIB589784:SIF589784 SRX589784:SSB589784 TBT589784:TBX589784 TLP589784:TLT589784 TVL589784:TVP589784 UFH589784:UFL589784 UPD589784:UPH589784 UYZ589784:UZD589784 VIV589784:VIZ589784 VSR589784:VSV589784 WCN589784:WCR589784 WMJ589784:WMN589784 WWF589784:WWJ589784 L655326:P655326 JT655320:JX655320 TP655320:TT655320 ADL655320:ADP655320 ANH655320:ANL655320 AXD655320:AXH655320 BGZ655320:BHD655320 BQV655320:BQZ655320 CAR655320:CAV655320 CKN655320:CKR655320 CUJ655320:CUN655320 DEF655320:DEJ655320 DOB655320:DOF655320 DXX655320:DYB655320 EHT655320:EHX655320 ERP655320:ERT655320 FBL655320:FBP655320 FLH655320:FLL655320 FVD655320:FVH655320 GEZ655320:GFD655320 GOV655320:GOZ655320 GYR655320:GYV655320 HIN655320:HIR655320 HSJ655320:HSN655320 ICF655320:ICJ655320 IMB655320:IMF655320 IVX655320:IWB655320 JFT655320:JFX655320 JPP655320:JPT655320 JZL655320:JZP655320 KJH655320:KJL655320 KTD655320:KTH655320 LCZ655320:LDD655320 LMV655320:LMZ655320 LWR655320:LWV655320 MGN655320:MGR655320 MQJ655320:MQN655320 NAF655320:NAJ655320 NKB655320:NKF655320 NTX655320:NUB655320 ODT655320:ODX655320 ONP655320:ONT655320 OXL655320:OXP655320 PHH655320:PHL655320 PRD655320:PRH655320 QAZ655320:QBD655320 QKV655320:QKZ655320 QUR655320:QUV655320 REN655320:RER655320 ROJ655320:RON655320 RYF655320:RYJ655320 SIB655320:SIF655320 SRX655320:SSB655320 TBT655320:TBX655320 TLP655320:TLT655320 TVL655320:TVP655320 UFH655320:UFL655320 UPD655320:UPH655320 UYZ655320:UZD655320 VIV655320:VIZ655320 VSR655320:VSV655320 WCN655320:WCR655320 WMJ655320:WMN655320 WWF655320:WWJ655320 L720862:P720862 JT720856:JX720856 TP720856:TT720856 ADL720856:ADP720856 ANH720856:ANL720856 AXD720856:AXH720856 BGZ720856:BHD720856 BQV720856:BQZ720856 CAR720856:CAV720856 CKN720856:CKR720856 CUJ720856:CUN720856 DEF720856:DEJ720856 DOB720856:DOF720856 DXX720856:DYB720856 EHT720856:EHX720856 ERP720856:ERT720856 FBL720856:FBP720856 FLH720856:FLL720856 FVD720856:FVH720856 GEZ720856:GFD720856 GOV720856:GOZ720856 GYR720856:GYV720856 HIN720856:HIR720856 HSJ720856:HSN720856 ICF720856:ICJ720856 IMB720856:IMF720856 IVX720856:IWB720856 JFT720856:JFX720856 JPP720856:JPT720856 JZL720856:JZP720856 KJH720856:KJL720856 KTD720856:KTH720856 LCZ720856:LDD720856 LMV720856:LMZ720856 LWR720856:LWV720856 MGN720856:MGR720856 MQJ720856:MQN720856 NAF720856:NAJ720856 NKB720856:NKF720856 NTX720856:NUB720856 ODT720856:ODX720856 ONP720856:ONT720856 OXL720856:OXP720856 PHH720856:PHL720856 PRD720856:PRH720856 QAZ720856:QBD720856 QKV720856:QKZ720856 QUR720856:QUV720856 REN720856:RER720856 ROJ720856:RON720856 RYF720856:RYJ720856 SIB720856:SIF720856 SRX720856:SSB720856 TBT720856:TBX720856 TLP720856:TLT720856 TVL720856:TVP720856 UFH720856:UFL720856 UPD720856:UPH720856 UYZ720856:UZD720856 VIV720856:VIZ720856 VSR720856:VSV720856 WCN720856:WCR720856 WMJ720856:WMN720856 WWF720856:WWJ720856 L786398:P786398 JT786392:JX786392 TP786392:TT786392 ADL786392:ADP786392 ANH786392:ANL786392 AXD786392:AXH786392 BGZ786392:BHD786392 BQV786392:BQZ786392 CAR786392:CAV786392 CKN786392:CKR786392 CUJ786392:CUN786392 DEF786392:DEJ786392 DOB786392:DOF786392 DXX786392:DYB786392 EHT786392:EHX786392 ERP786392:ERT786392 FBL786392:FBP786392 FLH786392:FLL786392 FVD786392:FVH786392 GEZ786392:GFD786392 GOV786392:GOZ786392 GYR786392:GYV786392 HIN786392:HIR786392 HSJ786392:HSN786392 ICF786392:ICJ786392 IMB786392:IMF786392 IVX786392:IWB786392 JFT786392:JFX786392 JPP786392:JPT786392 JZL786392:JZP786392 KJH786392:KJL786392 KTD786392:KTH786392 LCZ786392:LDD786392 LMV786392:LMZ786392 LWR786392:LWV786392 MGN786392:MGR786392 MQJ786392:MQN786392 NAF786392:NAJ786392 NKB786392:NKF786392 NTX786392:NUB786392 ODT786392:ODX786392 ONP786392:ONT786392 OXL786392:OXP786392 PHH786392:PHL786392 PRD786392:PRH786392 QAZ786392:QBD786392 QKV786392:QKZ786392 QUR786392:QUV786392 REN786392:RER786392 ROJ786392:RON786392 RYF786392:RYJ786392 SIB786392:SIF786392 SRX786392:SSB786392 TBT786392:TBX786392 TLP786392:TLT786392 TVL786392:TVP786392 UFH786392:UFL786392 UPD786392:UPH786392 UYZ786392:UZD786392 VIV786392:VIZ786392 VSR786392:VSV786392 WCN786392:WCR786392 WMJ786392:WMN786392 WWF786392:WWJ786392 L851934:P851934 JT851928:JX851928 TP851928:TT851928 ADL851928:ADP851928 ANH851928:ANL851928 AXD851928:AXH851928 BGZ851928:BHD851928 BQV851928:BQZ851928 CAR851928:CAV851928 CKN851928:CKR851928 CUJ851928:CUN851928 DEF851928:DEJ851928 DOB851928:DOF851928 DXX851928:DYB851928 EHT851928:EHX851928 ERP851928:ERT851928 FBL851928:FBP851928 FLH851928:FLL851928 FVD851928:FVH851928 GEZ851928:GFD851928 GOV851928:GOZ851928 GYR851928:GYV851928 HIN851928:HIR851928 HSJ851928:HSN851928 ICF851928:ICJ851928 IMB851928:IMF851928 IVX851928:IWB851928 JFT851928:JFX851928 JPP851928:JPT851928 JZL851928:JZP851928 KJH851928:KJL851928 KTD851928:KTH851928 LCZ851928:LDD851928 LMV851928:LMZ851928 LWR851928:LWV851928 MGN851928:MGR851928 MQJ851928:MQN851928 NAF851928:NAJ851928 NKB851928:NKF851928 NTX851928:NUB851928 ODT851928:ODX851928 ONP851928:ONT851928 OXL851928:OXP851928 PHH851928:PHL851928 PRD851928:PRH851928 QAZ851928:QBD851928 QKV851928:QKZ851928 QUR851928:QUV851928 REN851928:RER851928 ROJ851928:RON851928 RYF851928:RYJ851928 SIB851928:SIF851928 SRX851928:SSB851928 TBT851928:TBX851928 TLP851928:TLT851928 TVL851928:TVP851928 UFH851928:UFL851928 UPD851928:UPH851928 UYZ851928:UZD851928 VIV851928:VIZ851928 VSR851928:VSV851928 WCN851928:WCR851928 WMJ851928:WMN851928 WWF851928:WWJ851928 L917470:P917470 JT917464:JX917464 TP917464:TT917464 ADL917464:ADP917464 ANH917464:ANL917464 AXD917464:AXH917464 BGZ917464:BHD917464 BQV917464:BQZ917464 CAR917464:CAV917464 CKN917464:CKR917464 CUJ917464:CUN917464 DEF917464:DEJ917464 DOB917464:DOF917464 DXX917464:DYB917464 EHT917464:EHX917464 ERP917464:ERT917464 FBL917464:FBP917464 FLH917464:FLL917464 FVD917464:FVH917464 GEZ917464:GFD917464 GOV917464:GOZ917464 GYR917464:GYV917464 HIN917464:HIR917464 HSJ917464:HSN917464 ICF917464:ICJ917464 IMB917464:IMF917464 IVX917464:IWB917464 JFT917464:JFX917464 JPP917464:JPT917464 JZL917464:JZP917464 KJH917464:KJL917464 KTD917464:KTH917464 LCZ917464:LDD917464 LMV917464:LMZ917464 LWR917464:LWV917464 MGN917464:MGR917464 MQJ917464:MQN917464 NAF917464:NAJ917464 NKB917464:NKF917464 NTX917464:NUB917464 ODT917464:ODX917464 ONP917464:ONT917464 OXL917464:OXP917464 PHH917464:PHL917464 PRD917464:PRH917464 QAZ917464:QBD917464 QKV917464:QKZ917464 QUR917464:QUV917464 REN917464:RER917464 ROJ917464:RON917464 RYF917464:RYJ917464 SIB917464:SIF917464 SRX917464:SSB917464 TBT917464:TBX917464 TLP917464:TLT917464 TVL917464:TVP917464 UFH917464:UFL917464 UPD917464:UPH917464 UYZ917464:UZD917464 VIV917464:VIZ917464 VSR917464:VSV917464 WCN917464:WCR917464 WMJ917464:WMN917464 WWF917464:WWJ917464 L983006:P983006 JT983000:JX983000 TP983000:TT983000 ADL983000:ADP983000 ANH983000:ANL983000 AXD983000:AXH983000 BGZ983000:BHD983000 BQV983000:BQZ983000 CAR983000:CAV983000 CKN983000:CKR983000 CUJ983000:CUN983000 DEF983000:DEJ983000 DOB983000:DOF983000 DXX983000:DYB983000 EHT983000:EHX983000 ERP983000:ERT983000 FBL983000:FBP983000 FLH983000:FLL983000 FVD983000:FVH983000 GEZ983000:GFD983000 GOV983000:GOZ983000 GYR983000:GYV983000 HIN983000:HIR983000 HSJ983000:HSN983000 ICF983000:ICJ983000 IMB983000:IMF983000 IVX983000:IWB983000 JFT983000:JFX983000 JPP983000:JPT983000 JZL983000:JZP983000 KJH983000:KJL983000 KTD983000:KTH983000 LCZ983000:LDD983000 LMV983000:LMZ983000 LWR983000:LWV983000 MGN983000:MGR983000 MQJ983000:MQN983000 NAF983000:NAJ983000 NKB983000:NKF983000 NTX983000:NUB983000 ODT983000:ODX983000 ONP983000:ONT983000 OXL983000:OXP983000 PHH983000:PHL983000 PRD983000:PRH983000 QAZ983000:QBD983000 QKV983000:QKZ983000 QUR983000:QUV983000 REN983000:RER983000 ROJ983000:RON983000 RYF983000:RYJ983000 SIB983000:SIF983000 SRX983000:SSB983000 TBT983000:TBX983000 TLP983000:TLT983000 TVL983000:TVP983000 UFH983000:UFL983000 UPD983000:UPH983000 UYZ983000:UZD983000 VIV983000:VIZ983000 VSR983000:VSV983000 WCN983000:WCR983000 WMJ983000:WMN983000" xr:uid="{00000000-0002-0000-0400-00000E000000}">
      <formula1>#REF!</formula1>
    </dataValidation>
    <dataValidation type="list" allowBlank="1" showInputMessage="1" showErrorMessage="1" prompt="卒業・卒業見込みをドロップダウンリストから選択してください。" sqref="G65503:H65503 JO65497:JP65497 TK65497:TL65497 ADG65497:ADH65497 ANC65497:AND65497 AWY65497:AWZ65497 BGU65497:BGV65497 BQQ65497:BQR65497 CAM65497:CAN65497 CKI65497:CKJ65497 CUE65497:CUF65497 DEA65497:DEB65497 DNW65497:DNX65497 DXS65497:DXT65497 EHO65497:EHP65497 ERK65497:ERL65497 FBG65497:FBH65497 FLC65497:FLD65497 FUY65497:FUZ65497 GEU65497:GEV65497 GOQ65497:GOR65497 GYM65497:GYN65497 HII65497:HIJ65497 HSE65497:HSF65497 ICA65497:ICB65497 ILW65497:ILX65497 IVS65497:IVT65497 JFO65497:JFP65497 JPK65497:JPL65497 JZG65497:JZH65497 KJC65497:KJD65497 KSY65497:KSZ65497 LCU65497:LCV65497 LMQ65497:LMR65497 LWM65497:LWN65497 MGI65497:MGJ65497 MQE65497:MQF65497 NAA65497:NAB65497 NJW65497:NJX65497 NTS65497:NTT65497 ODO65497:ODP65497 ONK65497:ONL65497 OXG65497:OXH65497 PHC65497:PHD65497 PQY65497:PQZ65497 QAU65497:QAV65497 QKQ65497:QKR65497 QUM65497:QUN65497 REI65497:REJ65497 ROE65497:ROF65497 RYA65497:RYB65497 SHW65497:SHX65497 SRS65497:SRT65497 TBO65497:TBP65497 TLK65497:TLL65497 TVG65497:TVH65497 UFC65497:UFD65497 UOY65497:UOZ65497 UYU65497:UYV65497 VIQ65497:VIR65497 VSM65497:VSN65497 WCI65497:WCJ65497 WME65497:WMF65497 WWA65497:WWB65497 G131039:H131039 JO131033:JP131033 TK131033:TL131033 ADG131033:ADH131033 ANC131033:AND131033 AWY131033:AWZ131033 BGU131033:BGV131033 BQQ131033:BQR131033 CAM131033:CAN131033 CKI131033:CKJ131033 CUE131033:CUF131033 DEA131033:DEB131033 DNW131033:DNX131033 DXS131033:DXT131033 EHO131033:EHP131033 ERK131033:ERL131033 FBG131033:FBH131033 FLC131033:FLD131033 FUY131033:FUZ131033 GEU131033:GEV131033 GOQ131033:GOR131033 GYM131033:GYN131033 HII131033:HIJ131033 HSE131033:HSF131033 ICA131033:ICB131033 ILW131033:ILX131033 IVS131033:IVT131033 JFO131033:JFP131033 JPK131033:JPL131033 JZG131033:JZH131033 KJC131033:KJD131033 KSY131033:KSZ131033 LCU131033:LCV131033 LMQ131033:LMR131033 LWM131033:LWN131033 MGI131033:MGJ131033 MQE131033:MQF131033 NAA131033:NAB131033 NJW131033:NJX131033 NTS131033:NTT131033 ODO131033:ODP131033 ONK131033:ONL131033 OXG131033:OXH131033 PHC131033:PHD131033 PQY131033:PQZ131033 QAU131033:QAV131033 QKQ131033:QKR131033 QUM131033:QUN131033 REI131033:REJ131033 ROE131033:ROF131033 RYA131033:RYB131033 SHW131033:SHX131033 SRS131033:SRT131033 TBO131033:TBP131033 TLK131033:TLL131033 TVG131033:TVH131033 UFC131033:UFD131033 UOY131033:UOZ131033 UYU131033:UYV131033 VIQ131033:VIR131033 VSM131033:VSN131033 WCI131033:WCJ131033 WME131033:WMF131033 WWA131033:WWB131033 G196575:H196575 JO196569:JP196569 TK196569:TL196569 ADG196569:ADH196569 ANC196569:AND196569 AWY196569:AWZ196569 BGU196569:BGV196569 BQQ196569:BQR196569 CAM196569:CAN196569 CKI196569:CKJ196569 CUE196569:CUF196569 DEA196569:DEB196569 DNW196569:DNX196569 DXS196569:DXT196569 EHO196569:EHP196569 ERK196569:ERL196569 FBG196569:FBH196569 FLC196569:FLD196569 FUY196569:FUZ196569 GEU196569:GEV196569 GOQ196569:GOR196569 GYM196569:GYN196569 HII196569:HIJ196569 HSE196569:HSF196569 ICA196569:ICB196569 ILW196569:ILX196569 IVS196569:IVT196569 JFO196569:JFP196569 JPK196569:JPL196569 JZG196569:JZH196569 KJC196569:KJD196569 KSY196569:KSZ196569 LCU196569:LCV196569 LMQ196569:LMR196569 LWM196569:LWN196569 MGI196569:MGJ196569 MQE196569:MQF196569 NAA196569:NAB196569 NJW196569:NJX196569 NTS196569:NTT196569 ODO196569:ODP196569 ONK196569:ONL196569 OXG196569:OXH196569 PHC196569:PHD196569 PQY196569:PQZ196569 QAU196569:QAV196569 QKQ196569:QKR196569 QUM196569:QUN196569 REI196569:REJ196569 ROE196569:ROF196569 RYA196569:RYB196569 SHW196569:SHX196569 SRS196569:SRT196569 TBO196569:TBP196569 TLK196569:TLL196569 TVG196569:TVH196569 UFC196569:UFD196569 UOY196569:UOZ196569 UYU196569:UYV196569 VIQ196569:VIR196569 VSM196569:VSN196569 WCI196569:WCJ196569 WME196569:WMF196569 WWA196569:WWB196569 G262111:H262111 JO262105:JP262105 TK262105:TL262105 ADG262105:ADH262105 ANC262105:AND262105 AWY262105:AWZ262105 BGU262105:BGV262105 BQQ262105:BQR262105 CAM262105:CAN262105 CKI262105:CKJ262105 CUE262105:CUF262105 DEA262105:DEB262105 DNW262105:DNX262105 DXS262105:DXT262105 EHO262105:EHP262105 ERK262105:ERL262105 FBG262105:FBH262105 FLC262105:FLD262105 FUY262105:FUZ262105 GEU262105:GEV262105 GOQ262105:GOR262105 GYM262105:GYN262105 HII262105:HIJ262105 HSE262105:HSF262105 ICA262105:ICB262105 ILW262105:ILX262105 IVS262105:IVT262105 JFO262105:JFP262105 JPK262105:JPL262105 JZG262105:JZH262105 KJC262105:KJD262105 KSY262105:KSZ262105 LCU262105:LCV262105 LMQ262105:LMR262105 LWM262105:LWN262105 MGI262105:MGJ262105 MQE262105:MQF262105 NAA262105:NAB262105 NJW262105:NJX262105 NTS262105:NTT262105 ODO262105:ODP262105 ONK262105:ONL262105 OXG262105:OXH262105 PHC262105:PHD262105 PQY262105:PQZ262105 QAU262105:QAV262105 QKQ262105:QKR262105 QUM262105:QUN262105 REI262105:REJ262105 ROE262105:ROF262105 RYA262105:RYB262105 SHW262105:SHX262105 SRS262105:SRT262105 TBO262105:TBP262105 TLK262105:TLL262105 TVG262105:TVH262105 UFC262105:UFD262105 UOY262105:UOZ262105 UYU262105:UYV262105 VIQ262105:VIR262105 VSM262105:VSN262105 WCI262105:WCJ262105 WME262105:WMF262105 WWA262105:WWB262105 G327647:H327647 JO327641:JP327641 TK327641:TL327641 ADG327641:ADH327641 ANC327641:AND327641 AWY327641:AWZ327641 BGU327641:BGV327641 BQQ327641:BQR327641 CAM327641:CAN327641 CKI327641:CKJ327641 CUE327641:CUF327641 DEA327641:DEB327641 DNW327641:DNX327641 DXS327641:DXT327641 EHO327641:EHP327641 ERK327641:ERL327641 FBG327641:FBH327641 FLC327641:FLD327641 FUY327641:FUZ327641 GEU327641:GEV327641 GOQ327641:GOR327641 GYM327641:GYN327641 HII327641:HIJ327641 HSE327641:HSF327641 ICA327641:ICB327641 ILW327641:ILX327641 IVS327641:IVT327641 JFO327641:JFP327641 JPK327641:JPL327641 JZG327641:JZH327641 KJC327641:KJD327641 KSY327641:KSZ327641 LCU327641:LCV327641 LMQ327641:LMR327641 LWM327641:LWN327641 MGI327641:MGJ327641 MQE327641:MQF327641 NAA327641:NAB327641 NJW327641:NJX327641 NTS327641:NTT327641 ODO327641:ODP327641 ONK327641:ONL327641 OXG327641:OXH327641 PHC327641:PHD327641 PQY327641:PQZ327641 QAU327641:QAV327641 QKQ327641:QKR327641 QUM327641:QUN327641 REI327641:REJ327641 ROE327641:ROF327641 RYA327641:RYB327641 SHW327641:SHX327641 SRS327641:SRT327641 TBO327641:TBP327641 TLK327641:TLL327641 TVG327641:TVH327641 UFC327641:UFD327641 UOY327641:UOZ327641 UYU327641:UYV327641 VIQ327641:VIR327641 VSM327641:VSN327641 WCI327641:WCJ327641 WME327641:WMF327641 WWA327641:WWB327641 G393183:H393183 JO393177:JP393177 TK393177:TL393177 ADG393177:ADH393177 ANC393177:AND393177 AWY393177:AWZ393177 BGU393177:BGV393177 BQQ393177:BQR393177 CAM393177:CAN393177 CKI393177:CKJ393177 CUE393177:CUF393177 DEA393177:DEB393177 DNW393177:DNX393177 DXS393177:DXT393177 EHO393177:EHP393177 ERK393177:ERL393177 FBG393177:FBH393177 FLC393177:FLD393177 FUY393177:FUZ393177 GEU393177:GEV393177 GOQ393177:GOR393177 GYM393177:GYN393177 HII393177:HIJ393177 HSE393177:HSF393177 ICA393177:ICB393177 ILW393177:ILX393177 IVS393177:IVT393177 JFO393177:JFP393177 JPK393177:JPL393177 JZG393177:JZH393177 KJC393177:KJD393177 KSY393177:KSZ393177 LCU393177:LCV393177 LMQ393177:LMR393177 LWM393177:LWN393177 MGI393177:MGJ393177 MQE393177:MQF393177 NAA393177:NAB393177 NJW393177:NJX393177 NTS393177:NTT393177 ODO393177:ODP393177 ONK393177:ONL393177 OXG393177:OXH393177 PHC393177:PHD393177 PQY393177:PQZ393177 QAU393177:QAV393177 QKQ393177:QKR393177 QUM393177:QUN393177 REI393177:REJ393177 ROE393177:ROF393177 RYA393177:RYB393177 SHW393177:SHX393177 SRS393177:SRT393177 TBO393177:TBP393177 TLK393177:TLL393177 TVG393177:TVH393177 UFC393177:UFD393177 UOY393177:UOZ393177 UYU393177:UYV393177 VIQ393177:VIR393177 VSM393177:VSN393177 WCI393177:WCJ393177 WME393177:WMF393177 WWA393177:WWB393177 G458719:H458719 JO458713:JP458713 TK458713:TL458713 ADG458713:ADH458713 ANC458713:AND458713 AWY458713:AWZ458713 BGU458713:BGV458713 BQQ458713:BQR458713 CAM458713:CAN458713 CKI458713:CKJ458713 CUE458713:CUF458713 DEA458713:DEB458713 DNW458713:DNX458713 DXS458713:DXT458713 EHO458713:EHP458713 ERK458713:ERL458713 FBG458713:FBH458713 FLC458713:FLD458713 FUY458713:FUZ458713 GEU458713:GEV458713 GOQ458713:GOR458713 GYM458713:GYN458713 HII458713:HIJ458713 HSE458713:HSF458713 ICA458713:ICB458713 ILW458713:ILX458713 IVS458713:IVT458713 JFO458713:JFP458713 JPK458713:JPL458713 JZG458713:JZH458713 KJC458713:KJD458713 KSY458713:KSZ458713 LCU458713:LCV458713 LMQ458713:LMR458713 LWM458713:LWN458713 MGI458713:MGJ458713 MQE458713:MQF458713 NAA458713:NAB458713 NJW458713:NJX458713 NTS458713:NTT458713 ODO458713:ODP458713 ONK458713:ONL458713 OXG458713:OXH458713 PHC458713:PHD458713 PQY458713:PQZ458713 QAU458713:QAV458713 QKQ458713:QKR458713 QUM458713:QUN458713 REI458713:REJ458713 ROE458713:ROF458713 RYA458713:RYB458713 SHW458713:SHX458713 SRS458713:SRT458713 TBO458713:TBP458713 TLK458713:TLL458713 TVG458713:TVH458713 UFC458713:UFD458713 UOY458713:UOZ458713 UYU458713:UYV458713 VIQ458713:VIR458713 VSM458713:VSN458713 WCI458713:WCJ458713 WME458713:WMF458713 WWA458713:WWB458713 G524255:H524255 JO524249:JP524249 TK524249:TL524249 ADG524249:ADH524249 ANC524249:AND524249 AWY524249:AWZ524249 BGU524249:BGV524249 BQQ524249:BQR524249 CAM524249:CAN524249 CKI524249:CKJ524249 CUE524249:CUF524249 DEA524249:DEB524249 DNW524249:DNX524249 DXS524249:DXT524249 EHO524249:EHP524249 ERK524249:ERL524249 FBG524249:FBH524249 FLC524249:FLD524249 FUY524249:FUZ524249 GEU524249:GEV524249 GOQ524249:GOR524249 GYM524249:GYN524249 HII524249:HIJ524249 HSE524249:HSF524249 ICA524249:ICB524249 ILW524249:ILX524249 IVS524249:IVT524249 JFO524249:JFP524249 JPK524249:JPL524249 JZG524249:JZH524249 KJC524249:KJD524249 KSY524249:KSZ524249 LCU524249:LCV524249 LMQ524249:LMR524249 LWM524249:LWN524249 MGI524249:MGJ524249 MQE524249:MQF524249 NAA524249:NAB524249 NJW524249:NJX524249 NTS524249:NTT524249 ODO524249:ODP524249 ONK524249:ONL524249 OXG524249:OXH524249 PHC524249:PHD524249 PQY524249:PQZ524249 QAU524249:QAV524249 QKQ524249:QKR524249 QUM524249:QUN524249 REI524249:REJ524249 ROE524249:ROF524249 RYA524249:RYB524249 SHW524249:SHX524249 SRS524249:SRT524249 TBO524249:TBP524249 TLK524249:TLL524249 TVG524249:TVH524249 UFC524249:UFD524249 UOY524249:UOZ524249 UYU524249:UYV524249 VIQ524249:VIR524249 VSM524249:VSN524249 WCI524249:WCJ524249 WME524249:WMF524249 WWA524249:WWB524249 G589791:H589791 JO589785:JP589785 TK589785:TL589785 ADG589785:ADH589785 ANC589785:AND589785 AWY589785:AWZ589785 BGU589785:BGV589785 BQQ589785:BQR589785 CAM589785:CAN589785 CKI589785:CKJ589785 CUE589785:CUF589785 DEA589785:DEB589785 DNW589785:DNX589785 DXS589785:DXT589785 EHO589785:EHP589785 ERK589785:ERL589785 FBG589785:FBH589785 FLC589785:FLD589785 FUY589785:FUZ589785 GEU589785:GEV589785 GOQ589785:GOR589785 GYM589785:GYN589785 HII589785:HIJ589785 HSE589785:HSF589785 ICA589785:ICB589785 ILW589785:ILX589785 IVS589785:IVT589785 JFO589785:JFP589785 JPK589785:JPL589785 JZG589785:JZH589785 KJC589785:KJD589785 KSY589785:KSZ589785 LCU589785:LCV589785 LMQ589785:LMR589785 LWM589785:LWN589785 MGI589785:MGJ589785 MQE589785:MQF589785 NAA589785:NAB589785 NJW589785:NJX589785 NTS589785:NTT589785 ODO589785:ODP589785 ONK589785:ONL589785 OXG589785:OXH589785 PHC589785:PHD589785 PQY589785:PQZ589785 QAU589785:QAV589785 QKQ589785:QKR589785 QUM589785:QUN589785 REI589785:REJ589785 ROE589785:ROF589785 RYA589785:RYB589785 SHW589785:SHX589785 SRS589785:SRT589785 TBO589785:TBP589785 TLK589785:TLL589785 TVG589785:TVH589785 UFC589785:UFD589785 UOY589785:UOZ589785 UYU589785:UYV589785 VIQ589785:VIR589785 VSM589785:VSN589785 WCI589785:WCJ589785 WME589785:WMF589785 WWA589785:WWB589785 G655327:H655327 JO655321:JP655321 TK655321:TL655321 ADG655321:ADH655321 ANC655321:AND655321 AWY655321:AWZ655321 BGU655321:BGV655321 BQQ655321:BQR655321 CAM655321:CAN655321 CKI655321:CKJ655321 CUE655321:CUF655321 DEA655321:DEB655321 DNW655321:DNX655321 DXS655321:DXT655321 EHO655321:EHP655321 ERK655321:ERL655321 FBG655321:FBH655321 FLC655321:FLD655321 FUY655321:FUZ655321 GEU655321:GEV655321 GOQ655321:GOR655321 GYM655321:GYN655321 HII655321:HIJ655321 HSE655321:HSF655321 ICA655321:ICB655321 ILW655321:ILX655321 IVS655321:IVT655321 JFO655321:JFP655321 JPK655321:JPL655321 JZG655321:JZH655321 KJC655321:KJD655321 KSY655321:KSZ655321 LCU655321:LCV655321 LMQ655321:LMR655321 LWM655321:LWN655321 MGI655321:MGJ655321 MQE655321:MQF655321 NAA655321:NAB655321 NJW655321:NJX655321 NTS655321:NTT655321 ODO655321:ODP655321 ONK655321:ONL655321 OXG655321:OXH655321 PHC655321:PHD655321 PQY655321:PQZ655321 QAU655321:QAV655321 QKQ655321:QKR655321 QUM655321:QUN655321 REI655321:REJ655321 ROE655321:ROF655321 RYA655321:RYB655321 SHW655321:SHX655321 SRS655321:SRT655321 TBO655321:TBP655321 TLK655321:TLL655321 TVG655321:TVH655321 UFC655321:UFD655321 UOY655321:UOZ655321 UYU655321:UYV655321 VIQ655321:VIR655321 VSM655321:VSN655321 WCI655321:WCJ655321 WME655321:WMF655321 WWA655321:WWB655321 G720863:H720863 JO720857:JP720857 TK720857:TL720857 ADG720857:ADH720857 ANC720857:AND720857 AWY720857:AWZ720857 BGU720857:BGV720857 BQQ720857:BQR720857 CAM720857:CAN720857 CKI720857:CKJ720857 CUE720857:CUF720857 DEA720857:DEB720857 DNW720857:DNX720857 DXS720857:DXT720857 EHO720857:EHP720857 ERK720857:ERL720857 FBG720857:FBH720857 FLC720857:FLD720857 FUY720857:FUZ720857 GEU720857:GEV720857 GOQ720857:GOR720857 GYM720857:GYN720857 HII720857:HIJ720857 HSE720857:HSF720857 ICA720857:ICB720857 ILW720857:ILX720857 IVS720857:IVT720857 JFO720857:JFP720857 JPK720857:JPL720857 JZG720857:JZH720857 KJC720857:KJD720857 KSY720857:KSZ720857 LCU720857:LCV720857 LMQ720857:LMR720857 LWM720857:LWN720857 MGI720857:MGJ720857 MQE720857:MQF720857 NAA720857:NAB720857 NJW720857:NJX720857 NTS720857:NTT720857 ODO720857:ODP720857 ONK720857:ONL720857 OXG720857:OXH720857 PHC720857:PHD720857 PQY720857:PQZ720857 QAU720857:QAV720857 QKQ720857:QKR720857 QUM720857:QUN720857 REI720857:REJ720857 ROE720857:ROF720857 RYA720857:RYB720857 SHW720857:SHX720857 SRS720857:SRT720857 TBO720857:TBP720857 TLK720857:TLL720857 TVG720857:TVH720857 UFC720857:UFD720857 UOY720857:UOZ720857 UYU720857:UYV720857 VIQ720857:VIR720857 VSM720857:VSN720857 WCI720857:WCJ720857 WME720857:WMF720857 WWA720857:WWB720857 G786399:H786399 JO786393:JP786393 TK786393:TL786393 ADG786393:ADH786393 ANC786393:AND786393 AWY786393:AWZ786393 BGU786393:BGV786393 BQQ786393:BQR786393 CAM786393:CAN786393 CKI786393:CKJ786393 CUE786393:CUF786393 DEA786393:DEB786393 DNW786393:DNX786393 DXS786393:DXT786393 EHO786393:EHP786393 ERK786393:ERL786393 FBG786393:FBH786393 FLC786393:FLD786393 FUY786393:FUZ786393 GEU786393:GEV786393 GOQ786393:GOR786393 GYM786393:GYN786393 HII786393:HIJ786393 HSE786393:HSF786393 ICA786393:ICB786393 ILW786393:ILX786393 IVS786393:IVT786393 JFO786393:JFP786393 JPK786393:JPL786393 JZG786393:JZH786393 KJC786393:KJD786393 KSY786393:KSZ786393 LCU786393:LCV786393 LMQ786393:LMR786393 LWM786393:LWN786393 MGI786393:MGJ786393 MQE786393:MQF786393 NAA786393:NAB786393 NJW786393:NJX786393 NTS786393:NTT786393 ODO786393:ODP786393 ONK786393:ONL786393 OXG786393:OXH786393 PHC786393:PHD786393 PQY786393:PQZ786393 QAU786393:QAV786393 QKQ786393:QKR786393 QUM786393:QUN786393 REI786393:REJ786393 ROE786393:ROF786393 RYA786393:RYB786393 SHW786393:SHX786393 SRS786393:SRT786393 TBO786393:TBP786393 TLK786393:TLL786393 TVG786393:TVH786393 UFC786393:UFD786393 UOY786393:UOZ786393 UYU786393:UYV786393 VIQ786393:VIR786393 VSM786393:VSN786393 WCI786393:WCJ786393 WME786393:WMF786393 WWA786393:WWB786393 G851935:H851935 JO851929:JP851929 TK851929:TL851929 ADG851929:ADH851929 ANC851929:AND851929 AWY851929:AWZ851929 BGU851929:BGV851929 BQQ851929:BQR851929 CAM851929:CAN851929 CKI851929:CKJ851929 CUE851929:CUF851929 DEA851929:DEB851929 DNW851929:DNX851929 DXS851929:DXT851929 EHO851929:EHP851929 ERK851929:ERL851929 FBG851929:FBH851929 FLC851929:FLD851929 FUY851929:FUZ851929 GEU851929:GEV851929 GOQ851929:GOR851929 GYM851929:GYN851929 HII851929:HIJ851929 HSE851929:HSF851929 ICA851929:ICB851929 ILW851929:ILX851929 IVS851929:IVT851929 JFO851929:JFP851929 JPK851929:JPL851929 JZG851929:JZH851929 KJC851929:KJD851929 KSY851929:KSZ851929 LCU851929:LCV851929 LMQ851929:LMR851929 LWM851929:LWN851929 MGI851929:MGJ851929 MQE851929:MQF851929 NAA851929:NAB851929 NJW851929:NJX851929 NTS851929:NTT851929 ODO851929:ODP851929 ONK851929:ONL851929 OXG851929:OXH851929 PHC851929:PHD851929 PQY851929:PQZ851929 QAU851929:QAV851929 QKQ851929:QKR851929 QUM851929:QUN851929 REI851929:REJ851929 ROE851929:ROF851929 RYA851929:RYB851929 SHW851929:SHX851929 SRS851929:SRT851929 TBO851929:TBP851929 TLK851929:TLL851929 TVG851929:TVH851929 UFC851929:UFD851929 UOY851929:UOZ851929 UYU851929:UYV851929 VIQ851929:VIR851929 VSM851929:VSN851929 WCI851929:WCJ851929 WME851929:WMF851929 WWA851929:WWB851929 G917471:H917471 JO917465:JP917465 TK917465:TL917465 ADG917465:ADH917465 ANC917465:AND917465 AWY917465:AWZ917465 BGU917465:BGV917465 BQQ917465:BQR917465 CAM917465:CAN917465 CKI917465:CKJ917465 CUE917465:CUF917465 DEA917465:DEB917465 DNW917465:DNX917465 DXS917465:DXT917465 EHO917465:EHP917465 ERK917465:ERL917465 FBG917465:FBH917465 FLC917465:FLD917465 FUY917465:FUZ917465 GEU917465:GEV917465 GOQ917465:GOR917465 GYM917465:GYN917465 HII917465:HIJ917465 HSE917465:HSF917465 ICA917465:ICB917465 ILW917465:ILX917465 IVS917465:IVT917465 JFO917465:JFP917465 JPK917465:JPL917465 JZG917465:JZH917465 KJC917465:KJD917465 KSY917465:KSZ917465 LCU917465:LCV917465 LMQ917465:LMR917465 LWM917465:LWN917465 MGI917465:MGJ917465 MQE917465:MQF917465 NAA917465:NAB917465 NJW917465:NJX917465 NTS917465:NTT917465 ODO917465:ODP917465 ONK917465:ONL917465 OXG917465:OXH917465 PHC917465:PHD917465 PQY917465:PQZ917465 QAU917465:QAV917465 QKQ917465:QKR917465 QUM917465:QUN917465 REI917465:REJ917465 ROE917465:ROF917465 RYA917465:RYB917465 SHW917465:SHX917465 SRS917465:SRT917465 TBO917465:TBP917465 TLK917465:TLL917465 TVG917465:TVH917465 UFC917465:UFD917465 UOY917465:UOZ917465 UYU917465:UYV917465 VIQ917465:VIR917465 VSM917465:VSN917465 WCI917465:WCJ917465 WME917465:WMF917465 WWA917465:WWB917465 G983007:H983007 JO983001:JP983001 TK983001:TL983001 ADG983001:ADH983001 ANC983001:AND983001 AWY983001:AWZ983001 BGU983001:BGV983001 BQQ983001:BQR983001 CAM983001:CAN983001 CKI983001:CKJ983001 CUE983001:CUF983001 DEA983001:DEB983001 DNW983001:DNX983001 DXS983001:DXT983001 EHO983001:EHP983001 ERK983001:ERL983001 FBG983001:FBH983001 FLC983001:FLD983001 FUY983001:FUZ983001 GEU983001:GEV983001 GOQ983001:GOR983001 GYM983001:GYN983001 HII983001:HIJ983001 HSE983001:HSF983001 ICA983001:ICB983001 ILW983001:ILX983001 IVS983001:IVT983001 JFO983001:JFP983001 JPK983001:JPL983001 JZG983001:JZH983001 KJC983001:KJD983001 KSY983001:KSZ983001 LCU983001:LCV983001 LMQ983001:LMR983001 LWM983001:LWN983001 MGI983001:MGJ983001 MQE983001:MQF983001 NAA983001:NAB983001 NJW983001:NJX983001 NTS983001:NTT983001 ODO983001:ODP983001 ONK983001:ONL983001 OXG983001:OXH983001 PHC983001:PHD983001 PQY983001:PQZ983001 QAU983001:QAV983001 QKQ983001:QKR983001 QUM983001:QUN983001 REI983001:REJ983001 ROE983001:ROF983001 RYA983001:RYB983001 SHW983001:SHX983001 SRS983001:SRT983001 TBO983001:TBP983001 TLK983001:TLL983001 TVG983001:TVH983001 UFC983001:UFD983001 UOY983001:UOZ983001 UYU983001:UYV983001 VIQ983001:VIR983001 VSM983001:VSN983001 WCI983001:WCJ983001 WME983001:WMF983001 WWA983001:WWB983001" xr:uid="{00000000-0002-0000-0400-00000F000000}">
      <formula1>$AM$3:$AM$5</formula1>
    </dataValidation>
    <dataValidation type="textLength" allowBlank="1" showInputMessage="1" showErrorMessage="1" prompt="理由を４５文字まででご記入ください。" sqref="IS3:JK4 SO3:TG4 ACK3:ADC4 AMG3:AMY4 AWC3:AWU4 BFY3:BGQ4 BPU3:BQM4 BZQ3:CAI4 CJM3:CKE4 CTI3:CUA4 DDE3:DDW4 DNA3:DNS4 DWW3:DXO4 EGS3:EHK4 EQO3:ERG4 FAK3:FBC4 FKG3:FKY4 FUC3:FUU4 GDY3:GEQ4 GNU3:GOM4 GXQ3:GYI4 HHM3:HIE4 HRI3:HSA4 IBE3:IBW4 ILA3:ILS4 IUW3:IVO4 JES3:JFK4 JOO3:JPG4 JYK3:JZC4 KIG3:KIY4 KSC3:KSU4 LBY3:LCQ4 LLU3:LMM4 LVQ3:LWI4 MFM3:MGE4 MPI3:MQA4 MZE3:MZW4 NJA3:NJS4 NSW3:NTO4 OCS3:ODK4 OMO3:ONG4 OWK3:OXC4 PGG3:PGY4 PQC3:PQU4 PZY3:QAQ4 QJU3:QKM4 QTQ3:QUI4 RDM3:REE4 RNI3:ROA4 RXE3:RXW4 SHA3:SHS4 SQW3:SRO4 TAS3:TBK4 TKO3:TLG4 TUK3:TVC4 UEG3:UEY4 UOC3:UOU4 UXY3:UYQ4 VHU3:VIM4 VRQ3:VSI4 WBM3:WCE4 WLI3:WMA4 WVE3:WVW4 D65496:V65496 JL65490:KD65490 TH65490:TZ65490 ADD65490:ADV65490 AMZ65490:ANR65490 AWV65490:AXN65490 BGR65490:BHJ65490 BQN65490:BRF65490 CAJ65490:CBB65490 CKF65490:CKX65490 CUB65490:CUT65490 DDX65490:DEP65490 DNT65490:DOL65490 DXP65490:DYH65490 EHL65490:EID65490 ERH65490:ERZ65490 FBD65490:FBV65490 FKZ65490:FLR65490 FUV65490:FVN65490 GER65490:GFJ65490 GON65490:GPF65490 GYJ65490:GZB65490 HIF65490:HIX65490 HSB65490:HST65490 IBX65490:ICP65490 ILT65490:IML65490 IVP65490:IWH65490 JFL65490:JGD65490 JPH65490:JPZ65490 JZD65490:JZV65490 KIZ65490:KJR65490 KSV65490:KTN65490 LCR65490:LDJ65490 LMN65490:LNF65490 LWJ65490:LXB65490 MGF65490:MGX65490 MQB65490:MQT65490 MZX65490:NAP65490 NJT65490:NKL65490 NTP65490:NUH65490 ODL65490:OED65490 ONH65490:ONZ65490 OXD65490:OXV65490 PGZ65490:PHR65490 PQV65490:PRN65490 QAR65490:QBJ65490 QKN65490:QLF65490 QUJ65490:QVB65490 REF65490:REX65490 ROB65490:ROT65490 RXX65490:RYP65490 SHT65490:SIL65490 SRP65490:SSH65490 TBL65490:TCD65490 TLH65490:TLZ65490 TVD65490:TVV65490 UEZ65490:UFR65490 UOV65490:UPN65490 UYR65490:UZJ65490 VIN65490:VJF65490 VSJ65490:VTB65490 WCF65490:WCX65490 WMB65490:WMT65490 WVX65490:WWP65490 D131032:V131032 JL131026:KD131026 TH131026:TZ131026 ADD131026:ADV131026 AMZ131026:ANR131026 AWV131026:AXN131026 BGR131026:BHJ131026 BQN131026:BRF131026 CAJ131026:CBB131026 CKF131026:CKX131026 CUB131026:CUT131026 DDX131026:DEP131026 DNT131026:DOL131026 DXP131026:DYH131026 EHL131026:EID131026 ERH131026:ERZ131026 FBD131026:FBV131026 FKZ131026:FLR131026 FUV131026:FVN131026 GER131026:GFJ131026 GON131026:GPF131026 GYJ131026:GZB131026 HIF131026:HIX131026 HSB131026:HST131026 IBX131026:ICP131026 ILT131026:IML131026 IVP131026:IWH131026 JFL131026:JGD131026 JPH131026:JPZ131026 JZD131026:JZV131026 KIZ131026:KJR131026 KSV131026:KTN131026 LCR131026:LDJ131026 LMN131026:LNF131026 LWJ131026:LXB131026 MGF131026:MGX131026 MQB131026:MQT131026 MZX131026:NAP131026 NJT131026:NKL131026 NTP131026:NUH131026 ODL131026:OED131026 ONH131026:ONZ131026 OXD131026:OXV131026 PGZ131026:PHR131026 PQV131026:PRN131026 QAR131026:QBJ131026 QKN131026:QLF131026 QUJ131026:QVB131026 REF131026:REX131026 ROB131026:ROT131026 RXX131026:RYP131026 SHT131026:SIL131026 SRP131026:SSH131026 TBL131026:TCD131026 TLH131026:TLZ131026 TVD131026:TVV131026 UEZ131026:UFR131026 UOV131026:UPN131026 UYR131026:UZJ131026 VIN131026:VJF131026 VSJ131026:VTB131026 WCF131026:WCX131026 WMB131026:WMT131026 WVX131026:WWP131026 D196568:V196568 JL196562:KD196562 TH196562:TZ196562 ADD196562:ADV196562 AMZ196562:ANR196562 AWV196562:AXN196562 BGR196562:BHJ196562 BQN196562:BRF196562 CAJ196562:CBB196562 CKF196562:CKX196562 CUB196562:CUT196562 DDX196562:DEP196562 DNT196562:DOL196562 DXP196562:DYH196562 EHL196562:EID196562 ERH196562:ERZ196562 FBD196562:FBV196562 FKZ196562:FLR196562 FUV196562:FVN196562 GER196562:GFJ196562 GON196562:GPF196562 GYJ196562:GZB196562 HIF196562:HIX196562 HSB196562:HST196562 IBX196562:ICP196562 ILT196562:IML196562 IVP196562:IWH196562 JFL196562:JGD196562 JPH196562:JPZ196562 JZD196562:JZV196562 KIZ196562:KJR196562 KSV196562:KTN196562 LCR196562:LDJ196562 LMN196562:LNF196562 LWJ196562:LXB196562 MGF196562:MGX196562 MQB196562:MQT196562 MZX196562:NAP196562 NJT196562:NKL196562 NTP196562:NUH196562 ODL196562:OED196562 ONH196562:ONZ196562 OXD196562:OXV196562 PGZ196562:PHR196562 PQV196562:PRN196562 QAR196562:QBJ196562 QKN196562:QLF196562 QUJ196562:QVB196562 REF196562:REX196562 ROB196562:ROT196562 RXX196562:RYP196562 SHT196562:SIL196562 SRP196562:SSH196562 TBL196562:TCD196562 TLH196562:TLZ196562 TVD196562:TVV196562 UEZ196562:UFR196562 UOV196562:UPN196562 UYR196562:UZJ196562 VIN196562:VJF196562 VSJ196562:VTB196562 WCF196562:WCX196562 WMB196562:WMT196562 WVX196562:WWP196562 D262104:V262104 JL262098:KD262098 TH262098:TZ262098 ADD262098:ADV262098 AMZ262098:ANR262098 AWV262098:AXN262098 BGR262098:BHJ262098 BQN262098:BRF262098 CAJ262098:CBB262098 CKF262098:CKX262098 CUB262098:CUT262098 DDX262098:DEP262098 DNT262098:DOL262098 DXP262098:DYH262098 EHL262098:EID262098 ERH262098:ERZ262098 FBD262098:FBV262098 FKZ262098:FLR262098 FUV262098:FVN262098 GER262098:GFJ262098 GON262098:GPF262098 GYJ262098:GZB262098 HIF262098:HIX262098 HSB262098:HST262098 IBX262098:ICP262098 ILT262098:IML262098 IVP262098:IWH262098 JFL262098:JGD262098 JPH262098:JPZ262098 JZD262098:JZV262098 KIZ262098:KJR262098 KSV262098:KTN262098 LCR262098:LDJ262098 LMN262098:LNF262098 LWJ262098:LXB262098 MGF262098:MGX262098 MQB262098:MQT262098 MZX262098:NAP262098 NJT262098:NKL262098 NTP262098:NUH262098 ODL262098:OED262098 ONH262098:ONZ262098 OXD262098:OXV262098 PGZ262098:PHR262098 PQV262098:PRN262098 QAR262098:QBJ262098 QKN262098:QLF262098 QUJ262098:QVB262098 REF262098:REX262098 ROB262098:ROT262098 RXX262098:RYP262098 SHT262098:SIL262098 SRP262098:SSH262098 TBL262098:TCD262098 TLH262098:TLZ262098 TVD262098:TVV262098 UEZ262098:UFR262098 UOV262098:UPN262098 UYR262098:UZJ262098 VIN262098:VJF262098 VSJ262098:VTB262098 WCF262098:WCX262098 WMB262098:WMT262098 WVX262098:WWP262098 D327640:V327640 JL327634:KD327634 TH327634:TZ327634 ADD327634:ADV327634 AMZ327634:ANR327634 AWV327634:AXN327634 BGR327634:BHJ327634 BQN327634:BRF327634 CAJ327634:CBB327634 CKF327634:CKX327634 CUB327634:CUT327634 DDX327634:DEP327634 DNT327634:DOL327634 DXP327634:DYH327634 EHL327634:EID327634 ERH327634:ERZ327634 FBD327634:FBV327634 FKZ327634:FLR327634 FUV327634:FVN327634 GER327634:GFJ327634 GON327634:GPF327634 GYJ327634:GZB327634 HIF327634:HIX327634 HSB327634:HST327634 IBX327634:ICP327634 ILT327634:IML327634 IVP327634:IWH327634 JFL327634:JGD327634 JPH327634:JPZ327634 JZD327634:JZV327634 KIZ327634:KJR327634 KSV327634:KTN327634 LCR327634:LDJ327634 LMN327634:LNF327634 LWJ327634:LXB327634 MGF327634:MGX327634 MQB327634:MQT327634 MZX327634:NAP327634 NJT327634:NKL327634 NTP327634:NUH327634 ODL327634:OED327634 ONH327634:ONZ327634 OXD327634:OXV327634 PGZ327634:PHR327634 PQV327634:PRN327634 QAR327634:QBJ327634 QKN327634:QLF327634 QUJ327634:QVB327634 REF327634:REX327634 ROB327634:ROT327634 RXX327634:RYP327634 SHT327634:SIL327634 SRP327634:SSH327634 TBL327634:TCD327634 TLH327634:TLZ327634 TVD327634:TVV327634 UEZ327634:UFR327634 UOV327634:UPN327634 UYR327634:UZJ327634 VIN327634:VJF327634 VSJ327634:VTB327634 WCF327634:WCX327634 WMB327634:WMT327634 WVX327634:WWP327634 D393176:V393176 JL393170:KD393170 TH393170:TZ393170 ADD393170:ADV393170 AMZ393170:ANR393170 AWV393170:AXN393170 BGR393170:BHJ393170 BQN393170:BRF393170 CAJ393170:CBB393170 CKF393170:CKX393170 CUB393170:CUT393170 DDX393170:DEP393170 DNT393170:DOL393170 DXP393170:DYH393170 EHL393170:EID393170 ERH393170:ERZ393170 FBD393170:FBV393170 FKZ393170:FLR393170 FUV393170:FVN393170 GER393170:GFJ393170 GON393170:GPF393170 GYJ393170:GZB393170 HIF393170:HIX393170 HSB393170:HST393170 IBX393170:ICP393170 ILT393170:IML393170 IVP393170:IWH393170 JFL393170:JGD393170 JPH393170:JPZ393170 JZD393170:JZV393170 KIZ393170:KJR393170 KSV393170:KTN393170 LCR393170:LDJ393170 LMN393170:LNF393170 LWJ393170:LXB393170 MGF393170:MGX393170 MQB393170:MQT393170 MZX393170:NAP393170 NJT393170:NKL393170 NTP393170:NUH393170 ODL393170:OED393170 ONH393170:ONZ393170 OXD393170:OXV393170 PGZ393170:PHR393170 PQV393170:PRN393170 QAR393170:QBJ393170 QKN393170:QLF393170 QUJ393170:QVB393170 REF393170:REX393170 ROB393170:ROT393170 RXX393170:RYP393170 SHT393170:SIL393170 SRP393170:SSH393170 TBL393170:TCD393170 TLH393170:TLZ393170 TVD393170:TVV393170 UEZ393170:UFR393170 UOV393170:UPN393170 UYR393170:UZJ393170 VIN393170:VJF393170 VSJ393170:VTB393170 WCF393170:WCX393170 WMB393170:WMT393170 WVX393170:WWP393170 D458712:V458712 JL458706:KD458706 TH458706:TZ458706 ADD458706:ADV458706 AMZ458706:ANR458706 AWV458706:AXN458706 BGR458706:BHJ458706 BQN458706:BRF458706 CAJ458706:CBB458706 CKF458706:CKX458706 CUB458706:CUT458706 DDX458706:DEP458706 DNT458706:DOL458706 DXP458706:DYH458706 EHL458706:EID458706 ERH458706:ERZ458706 FBD458706:FBV458706 FKZ458706:FLR458706 FUV458706:FVN458706 GER458706:GFJ458706 GON458706:GPF458706 GYJ458706:GZB458706 HIF458706:HIX458706 HSB458706:HST458706 IBX458706:ICP458706 ILT458706:IML458706 IVP458706:IWH458706 JFL458706:JGD458706 JPH458706:JPZ458706 JZD458706:JZV458706 KIZ458706:KJR458706 KSV458706:KTN458706 LCR458706:LDJ458706 LMN458706:LNF458706 LWJ458706:LXB458706 MGF458706:MGX458706 MQB458706:MQT458706 MZX458706:NAP458706 NJT458706:NKL458706 NTP458706:NUH458706 ODL458706:OED458706 ONH458706:ONZ458706 OXD458706:OXV458706 PGZ458706:PHR458706 PQV458706:PRN458706 QAR458706:QBJ458706 QKN458706:QLF458706 QUJ458706:QVB458706 REF458706:REX458706 ROB458706:ROT458706 RXX458706:RYP458706 SHT458706:SIL458706 SRP458706:SSH458706 TBL458706:TCD458706 TLH458706:TLZ458706 TVD458706:TVV458706 UEZ458706:UFR458706 UOV458706:UPN458706 UYR458706:UZJ458706 VIN458706:VJF458706 VSJ458706:VTB458706 WCF458706:WCX458706 WMB458706:WMT458706 WVX458706:WWP458706 D524248:V524248 JL524242:KD524242 TH524242:TZ524242 ADD524242:ADV524242 AMZ524242:ANR524242 AWV524242:AXN524242 BGR524242:BHJ524242 BQN524242:BRF524242 CAJ524242:CBB524242 CKF524242:CKX524242 CUB524242:CUT524242 DDX524242:DEP524242 DNT524242:DOL524242 DXP524242:DYH524242 EHL524242:EID524242 ERH524242:ERZ524242 FBD524242:FBV524242 FKZ524242:FLR524242 FUV524242:FVN524242 GER524242:GFJ524242 GON524242:GPF524242 GYJ524242:GZB524242 HIF524242:HIX524242 HSB524242:HST524242 IBX524242:ICP524242 ILT524242:IML524242 IVP524242:IWH524242 JFL524242:JGD524242 JPH524242:JPZ524242 JZD524242:JZV524242 KIZ524242:KJR524242 KSV524242:KTN524242 LCR524242:LDJ524242 LMN524242:LNF524242 LWJ524242:LXB524242 MGF524242:MGX524242 MQB524242:MQT524242 MZX524242:NAP524242 NJT524242:NKL524242 NTP524242:NUH524242 ODL524242:OED524242 ONH524242:ONZ524242 OXD524242:OXV524242 PGZ524242:PHR524242 PQV524242:PRN524242 QAR524242:QBJ524242 QKN524242:QLF524242 QUJ524242:QVB524242 REF524242:REX524242 ROB524242:ROT524242 RXX524242:RYP524242 SHT524242:SIL524242 SRP524242:SSH524242 TBL524242:TCD524242 TLH524242:TLZ524242 TVD524242:TVV524242 UEZ524242:UFR524242 UOV524242:UPN524242 UYR524242:UZJ524242 VIN524242:VJF524242 VSJ524242:VTB524242 WCF524242:WCX524242 WMB524242:WMT524242 WVX524242:WWP524242 D589784:V589784 JL589778:KD589778 TH589778:TZ589778 ADD589778:ADV589778 AMZ589778:ANR589778 AWV589778:AXN589778 BGR589778:BHJ589778 BQN589778:BRF589778 CAJ589778:CBB589778 CKF589778:CKX589778 CUB589778:CUT589778 DDX589778:DEP589778 DNT589778:DOL589778 DXP589778:DYH589778 EHL589778:EID589778 ERH589778:ERZ589778 FBD589778:FBV589778 FKZ589778:FLR589778 FUV589778:FVN589778 GER589778:GFJ589778 GON589778:GPF589778 GYJ589778:GZB589778 HIF589778:HIX589778 HSB589778:HST589778 IBX589778:ICP589778 ILT589778:IML589778 IVP589778:IWH589778 JFL589778:JGD589778 JPH589778:JPZ589778 JZD589778:JZV589778 KIZ589778:KJR589778 KSV589778:KTN589778 LCR589778:LDJ589778 LMN589778:LNF589778 LWJ589778:LXB589778 MGF589778:MGX589778 MQB589778:MQT589778 MZX589778:NAP589778 NJT589778:NKL589778 NTP589778:NUH589778 ODL589778:OED589778 ONH589778:ONZ589778 OXD589778:OXV589778 PGZ589778:PHR589778 PQV589778:PRN589778 QAR589778:QBJ589778 QKN589778:QLF589778 QUJ589778:QVB589778 REF589778:REX589778 ROB589778:ROT589778 RXX589778:RYP589778 SHT589778:SIL589778 SRP589778:SSH589778 TBL589778:TCD589778 TLH589778:TLZ589778 TVD589778:TVV589778 UEZ589778:UFR589778 UOV589778:UPN589778 UYR589778:UZJ589778 VIN589778:VJF589778 VSJ589778:VTB589778 WCF589778:WCX589778 WMB589778:WMT589778 WVX589778:WWP589778 D655320:V655320 JL655314:KD655314 TH655314:TZ655314 ADD655314:ADV655314 AMZ655314:ANR655314 AWV655314:AXN655314 BGR655314:BHJ655314 BQN655314:BRF655314 CAJ655314:CBB655314 CKF655314:CKX655314 CUB655314:CUT655314 DDX655314:DEP655314 DNT655314:DOL655314 DXP655314:DYH655314 EHL655314:EID655314 ERH655314:ERZ655314 FBD655314:FBV655314 FKZ655314:FLR655314 FUV655314:FVN655314 GER655314:GFJ655314 GON655314:GPF655314 GYJ655314:GZB655314 HIF655314:HIX655314 HSB655314:HST655314 IBX655314:ICP655314 ILT655314:IML655314 IVP655314:IWH655314 JFL655314:JGD655314 JPH655314:JPZ655314 JZD655314:JZV655314 KIZ655314:KJR655314 KSV655314:KTN655314 LCR655314:LDJ655314 LMN655314:LNF655314 LWJ655314:LXB655314 MGF655314:MGX655314 MQB655314:MQT655314 MZX655314:NAP655314 NJT655314:NKL655314 NTP655314:NUH655314 ODL655314:OED655314 ONH655314:ONZ655314 OXD655314:OXV655314 PGZ655314:PHR655314 PQV655314:PRN655314 QAR655314:QBJ655314 QKN655314:QLF655314 QUJ655314:QVB655314 REF655314:REX655314 ROB655314:ROT655314 RXX655314:RYP655314 SHT655314:SIL655314 SRP655314:SSH655314 TBL655314:TCD655314 TLH655314:TLZ655314 TVD655314:TVV655314 UEZ655314:UFR655314 UOV655314:UPN655314 UYR655314:UZJ655314 VIN655314:VJF655314 VSJ655314:VTB655314 WCF655314:WCX655314 WMB655314:WMT655314 WVX655314:WWP655314 D720856:V720856 JL720850:KD720850 TH720850:TZ720850 ADD720850:ADV720850 AMZ720850:ANR720850 AWV720850:AXN720850 BGR720850:BHJ720850 BQN720850:BRF720850 CAJ720850:CBB720850 CKF720850:CKX720850 CUB720850:CUT720850 DDX720850:DEP720850 DNT720850:DOL720850 DXP720850:DYH720850 EHL720850:EID720850 ERH720850:ERZ720850 FBD720850:FBV720850 FKZ720850:FLR720850 FUV720850:FVN720850 GER720850:GFJ720850 GON720850:GPF720850 GYJ720850:GZB720850 HIF720850:HIX720850 HSB720850:HST720850 IBX720850:ICP720850 ILT720850:IML720850 IVP720850:IWH720850 JFL720850:JGD720850 JPH720850:JPZ720850 JZD720850:JZV720850 KIZ720850:KJR720850 KSV720850:KTN720850 LCR720850:LDJ720850 LMN720850:LNF720850 LWJ720850:LXB720850 MGF720850:MGX720850 MQB720850:MQT720850 MZX720850:NAP720850 NJT720850:NKL720850 NTP720850:NUH720850 ODL720850:OED720850 ONH720850:ONZ720850 OXD720850:OXV720850 PGZ720850:PHR720850 PQV720850:PRN720850 QAR720850:QBJ720850 QKN720850:QLF720850 QUJ720850:QVB720850 REF720850:REX720850 ROB720850:ROT720850 RXX720850:RYP720850 SHT720850:SIL720850 SRP720850:SSH720850 TBL720850:TCD720850 TLH720850:TLZ720850 TVD720850:TVV720850 UEZ720850:UFR720850 UOV720850:UPN720850 UYR720850:UZJ720850 VIN720850:VJF720850 VSJ720850:VTB720850 WCF720850:WCX720850 WMB720850:WMT720850 WVX720850:WWP720850 D786392:V786392 JL786386:KD786386 TH786386:TZ786386 ADD786386:ADV786386 AMZ786386:ANR786386 AWV786386:AXN786386 BGR786386:BHJ786386 BQN786386:BRF786386 CAJ786386:CBB786386 CKF786386:CKX786386 CUB786386:CUT786386 DDX786386:DEP786386 DNT786386:DOL786386 DXP786386:DYH786386 EHL786386:EID786386 ERH786386:ERZ786386 FBD786386:FBV786386 FKZ786386:FLR786386 FUV786386:FVN786386 GER786386:GFJ786386 GON786386:GPF786386 GYJ786386:GZB786386 HIF786386:HIX786386 HSB786386:HST786386 IBX786386:ICP786386 ILT786386:IML786386 IVP786386:IWH786386 JFL786386:JGD786386 JPH786386:JPZ786386 JZD786386:JZV786386 KIZ786386:KJR786386 KSV786386:KTN786386 LCR786386:LDJ786386 LMN786386:LNF786386 LWJ786386:LXB786386 MGF786386:MGX786386 MQB786386:MQT786386 MZX786386:NAP786386 NJT786386:NKL786386 NTP786386:NUH786386 ODL786386:OED786386 ONH786386:ONZ786386 OXD786386:OXV786386 PGZ786386:PHR786386 PQV786386:PRN786386 QAR786386:QBJ786386 QKN786386:QLF786386 QUJ786386:QVB786386 REF786386:REX786386 ROB786386:ROT786386 RXX786386:RYP786386 SHT786386:SIL786386 SRP786386:SSH786386 TBL786386:TCD786386 TLH786386:TLZ786386 TVD786386:TVV786386 UEZ786386:UFR786386 UOV786386:UPN786386 UYR786386:UZJ786386 VIN786386:VJF786386 VSJ786386:VTB786386 WCF786386:WCX786386 WMB786386:WMT786386 WVX786386:WWP786386 D851928:V851928 JL851922:KD851922 TH851922:TZ851922 ADD851922:ADV851922 AMZ851922:ANR851922 AWV851922:AXN851922 BGR851922:BHJ851922 BQN851922:BRF851922 CAJ851922:CBB851922 CKF851922:CKX851922 CUB851922:CUT851922 DDX851922:DEP851922 DNT851922:DOL851922 DXP851922:DYH851922 EHL851922:EID851922 ERH851922:ERZ851922 FBD851922:FBV851922 FKZ851922:FLR851922 FUV851922:FVN851922 GER851922:GFJ851922 GON851922:GPF851922 GYJ851922:GZB851922 HIF851922:HIX851922 HSB851922:HST851922 IBX851922:ICP851922 ILT851922:IML851922 IVP851922:IWH851922 JFL851922:JGD851922 JPH851922:JPZ851922 JZD851922:JZV851922 KIZ851922:KJR851922 KSV851922:KTN851922 LCR851922:LDJ851922 LMN851922:LNF851922 LWJ851922:LXB851922 MGF851922:MGX851922 MQB851922:MQT851922 MZX851922:NAP851922 NJT851922:NKL851922 NTP851922:NUH851922 ODL851922:OED851922 ONH851922:ONZ851922 OXD851922:OXV851922 PGZ851922:PHR851922 PQV851922:PRN851922 QAR851922:QBJ851922 QKN851922:QLF851922 QUJ851922:QVB851922 REF851922:REX851922 ROB851922:ROT851922 RXX851922:RYP851922 SHT851922:SIL851922 SRP851922:SSH851922 TBL851922:TCD851922 TLH851922:TLZ851922 TVD851922:TVV851922 UEZ851922:UFR851922 UOV851922:UPN851922 UYR851922:UZJ851922 VIN851922:VJF851922 VSJ851922:VTB851922 WCF851922:WCX851922 WMB851922:WMT851922 WVX851922:WWP851922 D917464:V917464 JL917458:KD917458 TH917458:TZ917458 ADD917458:ADV917458 AMZ917458:ANR917458 AWV917458:AXN917458 BGR917458:BHJ917458 BQN917458:BRF917458 CAJ917458:CBB917458 CKF917458:CKX917458 CUB917458:CUT917458 DDX917458:DEP917458 DNT917458:DOL917458 DXP917458:DYH917458 EHL917458:EID917458 ERH917458:ERZ917458 FBD917458:FBV917458 FKZ917458:FLR917458 FUV917458:FVN917458 GER917458:GFJ917458 GON917458:GPF917458 GYJ917458:GZB917458 HIF917458:HIX917458 HSB917458:HST917458 IBX917458:ICP917458 ILT917458:IML917458 IVP917458:IWH917458 JFL917458:JGD917458 JPH917458:JPZ917458 JZD917458:JZV917458 KIZ917458:KJR917458 KSV917458:KTN917458 LCR917458:LDJ917458 LMN917458:LNF917458 LWJ917458:LXB917458 MGF917458:MGX917458 MQB917458:MQT917458 MZX917458:NAP917458 NJT917458:NKL917458 NTP917458:NUH917458 ODL917458:OED917458 ONH917458:ONZ917458 OXD917458:OXV917458 PGZ917458:PHR917458 PQV917458:PRN917458 QAR917458:QBJ917458 QKN917458:QLF917458 QUJ917458:QVB917458 REF917458:REX917458 ROB917458:ROT917458 RXX917458:RYP917458 SHT917458:SIL917458 SRP917458:SSH917458 TBL917458:TCD917458 TLH917458:TLZ917458 TVD917458:TVV917458 UEZ917458:UFR917458 UOV917458:UPN917458 UYR917458:UZJ917458 VIN917458:VJF917458 VSJ917458:VTB917458 WCF917458:WCX917458 WMB917458:WMT917458 WVX917458:WWP917458 D983000:V983000 JL982994:KD982994 TH982994:TZ982994 ADD982994:ADV982994 AMZ982994:ANR982994 AWV982994:AXN982994 BGR982994:BHJ982994 BQN982994:BRF982994 CAJ982994:CBB982994 CKF982994:CKX982994 CUB982994:CUT982994 DDX982994:DEP982994 DNT982994:DOL982994 DXP982994:DYH982994 EHL982994:EID982994 ERH982994:ERZ982994 FBD982994:FBV982994 FKZ982994:FLR982994 FUV982994:FVN982994 GER982994:GFJ982994 GON982994:GPF982994 GYJ982994:GZB982994 HIF982994:HIX982994 HSB982994:HST982994 IBX982994:ICP982994 ILT982994:IML982994 IVP982994:IWH982994 JFL982994:JGD982994 JPH982994:JPZ982994 JZD982994:JZV982994 KIZ982994:KJR982994 KSV982994:KTN982994 LCR982994:LDJ982994 LMN982994:LNF982994 LWJ982994:LXB982994 MGF982994:MGX982994 MQB982994:MQT982994 MZX982994:NAP982994 NJT982994:NKL982994 NTP982994:NUH982994 ODL982994:OED982994 ONH982994:ONZ982994 OXD982994:OXV982994 PGZ982994:PHR982994 PQV982994:PRN982994 QAR982994:QBJ982994 QKN982994:QLF982994 QUJ982994:QVB982994 REF982994:REX982994 ROB982994:ROT982994 RXX982994:RYP982994 SHT982994:SIL982994 SRP982994:SSH982994 TBL982994:TCD982994 TLH982994:TLZ982994 TVD982994:TVV982994 UEZ982994:UFR982994 UOV982994:UPN982994 UYR982994:UZJ982994 VIN982994:VJF982994 VSJ982994:VTB982994 WCF982994:WCX982994 WMB982994:WMT982994 WVX982994:WWP982994" xr:uid="{00000000-0002-0000-0400-000010000000}">
      <formula1>1</formula1>
      <formula2>45</formula2>
    </dataValidation>
    <dataValidation allowBlank="1" showInputMessage="1" showErrorMessage="1" prompt="学校名をご記入ください。" sqref="JJ65495:JO65496 TF65495:TK65496 ADB65495:ADG65496 AMX65495:ANC65496 AWT65495:AWY65496 BGP65495:BGU65496 BQL65495:BQQ65496 CAH65495:CAM65496 CKD65495:CKI65496 CTZ65495:CUE65496 DDV65495:DEA65496 DNR65495:DNW65496 DXN65495:DXS65496 EHJ65495:EHO65496 ERF65495:ERK65496 FBB65495:FBG65496 FKX65495:FLC65496 FUT65495:FUY65496 GEP65495:GEU65496 GOL65495:GOQ65496 GYH65495:GYM65496 HID65495:HII65496 HRZ65495:HSE65496 IBV65495:ICA65496 ILR65495:ILW65496 IVN65495:IVS65496 JFJ65495:JFO65496 JPF65495:JPK65496 JZB65495:JZG65496 KIX65495:KJC65496 KST65495:KSY65496 LCP65495:LCU65496 LML65495:LMQ65496 LWH65495:LWM65496 MGD65495:MGI65496 MPZ65495:MQE65496 MZV65495:NAA65496 NJR65495:NJW65496 NTN65495:NTS65496 ODJ65495:ODO65496 ONF65495:ONK65496 OXB65495:OXG65496 PGX65495:PHC65496 PQT65495:PQY65496 QAP65495:QAU65496 QKL65495:QKQ65496 QUH65495:QUM65496 RED65495:REI65496 RNZ65495:ROE65496 RXV65495:RYA65496 SHR65495:SHW65496 SRN65495:SRS65496 TBJ65495:TBO65496 TLF65495:TLK65496 TVB65495:TVG65496 UEX65495:UFC65496 UOT65495:UOY65496 UYP65495:UYU65496 VIL65495:VIQ65496 VSH65495:VSM65496 WCD65495:WCI65496 WLZ65495:WME65496 WVV65495:WWA65496 JJ131031:JO131032 TF131031:TK131032 ADB131031:ADG131032 AMX131031:ANC131032 AWT131031:AWY131032 BGP131031:BGU131032 BQL131031:BQQ131032 CAH131031:CAM131032 CKD131031:CKI131032 CTZ131031:CUE131032 DDV131031:DEA131032 DNR131031:DNW131032 DXN131031:DXS131032 EHJ131031:EHO131032 ERF131031:ERK131032 FBB131031:FBG131032 FKX131031:FLC131032 FUT131031:FUY131032 GEP131031:GEU131032 GOL131031:GOQ131032 GYH131031:GYM131032 HID131031:HII131032 HRZ131031:HSE131032 IBV131031:ICA131032 ILR131031:ILW131032 IVN131031:IVS131032 JFJ131031:JFO131032 JPF131031:JPK131032 JZB131031:JZG131032 KIX131031:KJC131032 KST131031:KSY131032 LCP131031:LCU131032 LML131031:LMQ131032 LWH131031:LWM131032 MGD131031:MGI131032 MPZ131031:MQE131032 MZV131031:NAA131032 NJR131031:NJW131032 NTN131031:NTS131032 ODJ131031:ODO131032 ONF131031:ONK131032 OXB131031:OXG131032 PGX131031:PHC131032 PQT131031:PQY131032 QAP131031:QAU131032 QKL131031:QKQ131032 QUH131031:QUM131032 RED131031:REI131032 RNZ131031:ROE131032 RXV131031:RYA131032 SHR131031:SHW131032 SRN131031:SRS131032 TBJ131031:TBO131032 TLF131031:TLK131032 TVB131031:TVG131032 UEX131031:UFC131032 UOT131031:UOY131032 UYP131031:UYU131032 VIL131031:VIQ131032 VSH131031:VSM131032 WCD131031:WCI131032 WLZ131031:WME131032 WVV131031:WWA131032 JJ196567:JO196568 TF196567:TK196568 ADB196567:ADG196568 AMX196567:ANC196568 AWT196567:AWY196568 BGP196567:BGU196568 BQL196567:BQQ196568 CAH196567:CAM196568 CKD196567:CKI196568 CTZ196567:CUE196568 DDV196567:DEA196568 DNR196567:DNW196568 DXN196567:DXS196568 EHJ196567:EHO196568 ERF196567:ERK196568 FBB196567:FBG196568 FKX196567:FLC196568 FUT196567:FUY196568 GEP196567:GEU196568 GOL196567:GOQ196568 GYH196567:GYM196568 HID196567:HII196568 HRZ196567:HSE196568 IBV196567:ICA196568 ILR196567:ILW196568 IVN196567:IVS196568 JFJ196567:JFO196568 JPF196567:JPK196568 JZB196567:JZG196568 KIX196567:KJC196568 KST196567:KSY196568 LCP196567:LCU196568 LML196567:LMQ196568 LWH196567:LWM196568 MGD196567:MGI196568 MPZ196567:MQE196568 MZV196567:NAA196568 NJR196567:NJW196568 NTN196567:NTS196568 ODJ196567:ODO196568 ONF196567:ONK196568 OXB196567:OXG196568 PGX196567:PHC196568 PQT196567:PQY196568 QAP196567:QAU196568 QKL196567:QKQ196568 QUH196567:QUM196568 RED196567:REI196568 RNZ196567:ROE196568 RXV196567:RYA196568 SHR196567:SHW196568 SRN196567:SRS196568 TBJ196567:TBO196568 TLF196567:TLK196568 TVB196567:TVG196568 UEX196567:UFC196568 UOT196567:UOY196568 UYP196567:UYU196568 VIL196567:VIQ196568 VSH196567:VSM196568 WCD196567:WCI196568 WLZ196567:WME196568 WVV196567:WWA196568 JJ262103:JO262104 TF262103:TK262104 ADB262103:ADG262104 AMX262103:ANC262104 AWT262103:AWY262104 BGP262103:BGU262104 BQL262103:BQQ262104 CAH262103:CAM262104 CKD262103:CKI262104 CTZ262103:CUE262104 DDV262103:DEA262104 DNR262103:DNW262104 DXN262103:DXS262104 EHJ262103:EHO262104 ERF262103:ERK262104 FBB262103:FBG262104 FKX262103:FLC262104 FUT262103:FUY262104 GEP262103:GEU262104 GOL262103:GOQ262104 GYH262103:GYM262104 HID262103:HII262104 HRZ262103:HSE262104 IBV262103:ICA262104 ILR262103:ILW262104 IVN262103:IVS262104 JFJ262103:JFO262104 JPF262103:JPK262104 JZB262103:JZG262104 KIX262103:KJC262104 KST262103:KSY262104 LCP262103:LCU262104 LML262103:LMQ262104 LWH262103:LWM262104 MGD262103:MGI262104 MPZ262103:MQE262104 MZV262103:NAA262104 NJR262103:NJW262104 NTN262103:NTS262104 ODJ262103:ODO262104 ONF262103:ONK262104 OXB262103:OXG262104 PGX262103:PHC262104 PQT262103:PQY262104 QAP262103:QAU262104 QKL262103:QKQ262104 QUH262103:QUM262104 RED262103:REI262104 RNZ262103:ROE262104 RXV262103:RYA262104 SHR262103:SHW262104 SRN262103:SRS262104 TBJ262103:TBO262104 TLF262103:TLK262104 TVB262103:TVG262104 UEX262103:UFC262104 UOT262103:UOY262104 UYP262103:UYU262104 VIL262103:VIQ262104 VSH262103:VSM262104 WCD262103:WCI262104 WLZ262103:WME262104 WVV262103:WWA262104 JJ327639:JO327640 TF327639:TK327640 ADB327639:ADG327640 AMX327639:ANC327640 AWT327639:AWY327640 BGP327639:BGU327640 BQL327639:BQQ327640 CAH327639:CAM327640 CKD327639:CKI327640 CTZ327639:CUE327640 DDV327639:DEA327640 DNR327639:DNW327640 DXN327639:DXS327640 EHJ327639:EHO327640 ERF327639:ERK327640 FBB327639:FBG327640 FKX327639:FLC327640 FUT327639:FUY327640 GEP327639:GEU327640 GOL327639:GOQ327640 GYH327639:GYM327640 HID327639:HII327640 HRZ327639:HSE327640 IBV327639:ICA327640 ILR327639:ILW327640 IVN327639:IVS327640 JFJ327639:JFO327640 JPF327639:JPK327640 JZB327639:JZG327640 KIX327639:KJC327640 KST327639:KSY327640 LCP327639:LCU327640 LML327639:LMQ327640 LWH327639:LWM327640 MGD327639:MGI327640 MPZ327639:MQE327640 MZV327639:NAA327640 NJR327639:NJW327640 NTN327639:NTS327640 ODJ327639:ODO327640 ONF327639:ONK327640 OXB327639:OXG327640 PGX327639:PHC327640 PQT327639:PQY327640 QAP327639:QAU327640 QKL327639:QKQ327640 QUH327639:QUM327640 RED327639:REI327640 RNZ327639:ROE327640 RXV327639:RYA327640 SHR327639:SHW327640 SRN327639:SRS327640 TBJ327639:TBO327640 TLF327639:TLK327640 TVB327639:TVG327640 UEX327639:UFC327640 UOT327639:UOY327640 UYP327639:UYU327640 VIL327639:VIQ327640 VSH327639:VSM327640 WCD327639:WCI327640 WLZ327639:WME327640 WVV327639:WWA327640 JJ393175:JO393176 TF393175:TK393176 ADB393175:ADG393176 AMX393175:ANC393176 AWT393175:AWY393176 BGP393175:BGU393176 BQL393175:BQQ393176 CAH393175:CAM393176 CKD393175:CKI393176 CTZ393175:CUE393176 DDV393175:DEA393176 DNR393175:DNW393176 DXN393175:DXS393176 EHJ393175:EHO393176 ERF393175:ERK393176 FBB393175:FBG393176 FKX393175:FLC393176 FUT393175:FUY393176 GEP393175:GEU393176 GOL393175:GOQ393176 GYH393175:GYM393176 HID393175:HII393176 HRZ393175:HSE393176 IBV393175:ICA393176 ILR393175:ILW393176 IVN393175:IVS393176 JFJ393175:JFO393176 JPF393175:JPK393176 JZB393175:JZG393176 KIX393175:KJC393176 KST393175:KSY393176 LCP393175:LCU393176 LML393175:LMQ393176 LWH393175:LWM393176 MGD393175:MGI393176 MPZ393175:MQE393176 MZV393175:NAA393176 NJR393175:NJW393176 NTN393175:NTS393176 ODJ393175:ODO393176 ONF393175:ONK393176 OXB393175:OXG393176 PGX393175:PHC393176 PQT393175:PQY393176 QAP393175:QAU393176 QKL393175:QKQ393176 QUH393175:QUM393176 RED393175:REI393176 RNZ393175:ROE393176 RXV393175:RYA393176 SHR393175:SHW393176 SRN393175:SRS393176 TBJ393175:TBO393176 TLF393175:TLK393176 TVB393175:TVG393176 UEX393175:UFC393176 UOT393175:UOY393176 UYP393175:UYU393176 VIL393175:VIQ393176 VSH393175:VSM393176 WCD393175:WCI393176 WLZ393175:WME393176 WVV393175:WWA393176 JJ458711:JO458712 TF458711:TK458712 ADB458711:ADG458712 AMX458711:ANC458712 AWT458711:AWY458712 BGP458711:BGU458712 BQL458711:BQQ458712 CAH458711:CAM458712 CKD458711:CKI458712 CTZ458711:CUE458712 DDV458711:DEA458712 DNR458711:DNW458712 DXN458711:DXS458712 EHJ458711:EHO458712 ERF458711:ERK458712 FBB458711:FBG458712 FKX458711:FLC458712 FUT458711:FUY458712 GEP458711:GEU458712 GOL458711:GOQ458712 GYH458711:GYM458712 HID458711:HII458712 HRZ458711:HSE458712 IBV458711:ICA458712 ILR458711:ILW458712 IVN458711:IVS458712 JFJ458711:JFO458712 JPF458711:JPK458712 JZB458711:JZG458712 KIX458711:KJC458712 KST458711:KSY458712 LCP458711:LCU458712 LML458711:LMQ458712 LWH458711:LWM458712 MGD458711:MGI458712 MPZ458711:MQE458712 MZV458711:NAA458712 NJR458711:NJW458712 NTN458711:NTS458712 ODJ458711:ODO458712 ONF458711:ONK458712 OXB458711:OXG458712 PGX458711:PHC458712 PQT458711:PQY458712 QAP458711:QAU458712 QKL458711:QKQ458712 QUH458711:QUM458712 RED458711:REI458712 RNZ458711:ROE458712 RXV458711:RYA458712 SHR458711:SHW458712 SRN458711:SRS458712 TBJ458711:TBO458712 TLF458711:TLK458712 TVB458711:TVG458712 UEX458711:UFC458712 UOT458711:UOY458712 UYP458711:UYU458712 VIL458711:VIQ458712 VSH458711:VSM458712 WCD458711:WCI458712 WLZ458711:WME458712 WVV458711:WWA458712 JJ524247:JO524248 TF524247:TK524248 ADB524247:ADG524248 AMX524247:ANC524248 AWT524247:AWY524248 BGP524247:BGU524248 BQL524247:BQQ524248 CAH524247:CAM524248 CKD524247:CKI524248 CTZ524247:CUE524248 DDV524247:DEA524248 DNR524247:DNW524248 DXN524247:DXS524248 EHJ524247:EHO524248 ERF524247:ERK524248 FBB524247:FBG524248 FKX524247:FLC524248 FUT524247:FUY524248 GEP524247:GEU524248 GOL524247:GOQ524248 GYH524247:GYM524248 HID524247:HII524248 HRZ524247:HSE524248 IBV524247:ICA524248 ILR524247:ILW524248 IVN524247:IVS524248 JFJ524247:JFO524248 JPF524247:JPK524248 JZB524247:JZG524248 KIX524247:KJC524248 KST524247:KSY524248 LCP524247:LCU524248 LML524247:LMQ524248 LWH524247:LWM524248 MGD524247:MGI524248 MPZ524247:MQE524248 MZV524247:NAA524248 NJR524247:NJW524248 NTN524247:NTS524248 ODJ524247:ODO524248 ONF524247:ONK524248 OXB524247:OXG524248 PGX524247:PHC524248 PQT524247:PQY524248 QAP524247:QAU524248 QKL524247:QKQ524248 QUH524247:QUM524248 RED524247:REI524248 RNZ524247:ROE524248 RXV524247:RYA524248 SHR524247:SHW524248 SRN524247:SRS524248 TBJ524247:TBO524248 TLF524247:TLK524248 TVB524247:TVG524248 UEX524247:UFC524248 UOT524247:UOY524248 UYP524247:UYU524248 VIL524247:VIQ524248 VSH524247:VSM524248 WCD524247:WCI524248 WLZ524247:WME524248 WVV524247:WWA524248 JJ589783:JO589784 TF589783:TK589784 ADB589783:ADG589784 AMX589783:ANC589784 AWT589783:AWY589784 BGP589783:BGU589784 BQL589783:BQQ589784 CAH589783:CAM589784 CKD589783:CKI589784 CTZ589783:CUE589784 DDV589783:DEA589784 DNR589783:DNW589784 DXN589783:DXS589784 EHJ589783:EHO589784 ERF589783:ERK589784 FBB589783:FBG589784 FKX589783:FLC589784 FUT589783:FUY589784 GEP589783:GEU589784 GOL589783:GOQ589784 GYH589783:GYM589784 HID589783:HII589784 HRZ589783:HSE589784 IBV589783:ICA589784 ILR589783:ILW589784 IVN589783:IVS589784 JFJ589783:JFO589784 JPF589783:JPK589784 JZB589783:JZG589784 KIX589783:KJC589784 KST589783:KSY589784 LCP589783:LCU589784 LML589783:LMQ589784 LWH589783:LWM589784 MGD589783:MGI589784 MPZ589783:MQE589784 MZV589783:NAA589784 NJR589783:NJW589784 NTN589783:NTS589784 ODJ589783:ODO589784 ONF589783:ONK589784 OXB589783:OXG589784 PGX589783:PHC589784 PQT589783:PQY589784 QAP589783:QAU589784 QKL589783:QKQ589784 QUH589783:QUM589784 RED589783:REI589784 RNZ589783:ROE589784 RXV589783:RYA589784 SHR589783:SHW589784 SRN589783:SRS589784 TBJ589783:TBO589784 TLF589783:TLK589784 TVB589783:TVG589784 UEX589783:UFC589784 UOT589783:UOY589784 UYP589783:UYU589784 VIL589783:VIQ589784 VSH589783:VSM589784 WCD589783:WCI589784 WLZ589783:WME589784 WVV589783:WWA589784 JJ655319:JO655320 TF655319:TK655320 ADB655319:ADG655320 AMX655319:ANC655320 AWT655319:AWY655320 BGP655319:BGU655320 BQL655319:BQQ655320 CAH655319:CAM655320 CKD655319:CKI655320 CTZ655319:CUE655320 DDV655319:DEA655320 DNR655319:DNW655320 DXN655319:DXS655320 EHJ655319:EHO655320 ERF655319:ERK655320 FBB655319:FBG655320 FKX655319:FLC655320 FUT655319:FUY655320 GEP655319:GEU655320 GOL655319:GOQ655320 GYH655319:GYM655320 HID655319:HII655320 HRZ655319:HSE655320 IBV655319:ICA655320 ILR655319:ILW655320 IVN655319:IVS655320 JFJ655319:JFO655320 JPF655319:JPK655320 JZB655319:JZG655320 KIX655319:KJC655320 KST655319:KSY655320 LCP655319:LCU655320 LML655319:LMQ655320 LWH655319:LWM655320 MGD655319:MGI655320 MPZ655319:MQE655320 MZV655319:NAA655320 NJR655319:NJW655320 NTN655319:NTS655320 ODJ655319:ODO655320 ONF655319:ONK655320 OXB655319:OXG655320 PGX655319:PHC655320 PQT655319:PQY655320 QAP655319:QAU655320 QKL655319:QKQ655320 QUH655319:QUM655320 RED655319:REI655320 RNZ655319:ROE655320 RXV655319:RYA655320 SHR655319:SHW655320 SRN655319:SRS655320 TBJ655319:TBO655320 TLF655319:TLK655320 TVB655319:TVG655320 UEX655319:UFC655320 UOT655319:UOY655320 UYP655319:UYU655320 VIL655319:VIQ655320 VSH655319:VSM655320 WCD655319:WCI655320 WLZ655319:WME655320 WVV655319:WWA655320 JJ720855:JO720856 TF720855:TK720856 ADB720855:ADG720856 AMX720855:ANC720856 AWT720855:AWY720856 BGP720855:BGU720856 BQL720855:BQQ720856 CAH720855:CAM720856 CKD720855:CKI720856 CTZ720855:CUE720856 DDV720855:DEA720856 DNR720855:DNW720856 DXN720855:DXS720856 EHJ720855:EHO720856 ERF720855:ERK720856 FBB720855:FBG720856 FKX720855:FLC720856 FUT720855:FUY720856 GEP720855:GEU720856 GOL720855:GOQ720856 GYH720855:GYM720856 HID720855:HII720856 HRZ720855:HSE720856 IBV720855:ICA720856 ILR720855:ILW720856 IVN720855:IVS720856 JFJ720855:JFO720856 JPF720855:JPK720856 JZB720855:JZG720856 KIX720855:KJC720856 KST720855:KSY720856 LCP720855:LCU720856 LML720855:LMQ720856 LWH720855:LWM720856 MGD720855:MGI720856 MPZ720855:MQE720856 MZV720855:NAA720856 NJR720855:NJW720856 NTN720855:NTS720856 ODJ720855:ODO720856 ONF720855:ONK720856 OXB720855:OXG720856 PGX720855:PHC720856 PQT720855:PQY720856 QAP720855:QAU720856 QKL720855:QKQ720856 QUH720855:QUM720856 RED720855:REI720856 RNZ720855:ROE720856 RXV720855:RYA720856 SHR720855:SHW720856 SRN720855:SRS720856 TBJ720855:TBO720856 TLF720855:TLK720856 TVB720855:TVG720856 UEX720855:UFC720856 UOT720855:UOY720856 UYP720855:UYU720856 VIL720855:VIQ720856 VSH720855:VSM720856 WCD720855:WCI720856 WLZ720855:WME720856 WVV720855:WWA720856 JJ786391:JO786392 TF786391:TK786392 ADB786391:ADG786392 AMX786391:ANC786392 AWT786391:AWY786392 BGP786391:BGU786392 BQL786391:BQQ786392 CAH786391:CAM786392 CKD786391:CKI786392 CTZ786391:CUE786392 DDV786391:DEA786392 DNR786391:DNW786392 DXN786391:DXS786392 EHJ786391:EHO786392 ERF786391:ERK786392 FBB786391:FBG786392 FKX786391:FLC786392 FUT786391:FUY786392 GEP786391:GEU786392 GOL786391:GOQ786392 GYH786391:GYM786392 HID786391:HII786392 HRZ786391:HSE786392 IBV786391:ICA786392 ILR786391:ILW786392 IVN786391:IVS786392 JFJ786391:JFO786392 JPF786391:JPK786392 JZB786391:JZG786392 KIX786391:KJC786392 KST786391:KSY786392 LCP786391:LCU786392 LML786391:LMQ786392 LWH786391:LWM786392 MGD786391:MGI786392 MPZ786391:MQE786392 MZV786391:NAA786392 NJR786391:NJW786392 NTN786391:NTS786392 ODJ786391:ODO786392 ONF786391:ONK786392 OXB786391:OXG786392 PGX786391:PHC786392 PQT786391:PQY786392 QAP786391:QAU786392 QKL786391:QKQ786392 QUH786391:QUM786392 RED786391:REI786392 RNZ786391:ROE786392 RXV786391:RYA786392 SHR786391:SHW786392 SRN786391:SRS786392 TBJ786391:TBO786392 TLF786391:TLK786392 TVB786391:TVG786392 UEX786391:UFC786392 UOT786391:UOY786392 UYP786391:UYU786392 VIL786391:VIQ786392 VSH786391:VSM786392 WCD786391:WCI786392 WLZ786391:WME786392 WVV786391:WWA786392 JJ851927:JO851928 TF851927:TK851928 ADB851927:ADG851928 AMX851927:ANC851928 AWT851927:AWY851928 BGP851927:BGU851928 BQL851927:BQQ851928 CAH851927:CAM851928 CKD851927:CKI851928 CTZ851927:CUE851928 DDV851927:DEA851928 DNR851927:DNW851928 DXN851927:DXS851928 EHJ851927:EHO851928 ERF851927:ERK851928 FBB851927:FBG851928 FKX851927:FLC851928 FUT851927:FUY851928 GEP851927:GEU851928 GOL851927:GOQ851928 GYH851927:GYM851928 HID851927:HII851928 HRZ851927:HSE851928 IBV851927:ICA851928 ILR851927:ILW851928 IVN851927:IVS851928 JFJ851927:JFO851928 JPF851927:JPK851928 JZB851927:JZG851928 KIX851927:KJC851928 KST851927:KSY851928 LCP851927:LCU851928 LML851927:LMQ851928 LWH851927:LWM851928 MGD851927:MGI851928 MPZ851927:MQE851928 MZV851927:NAA851928 NJR851927:NJW851928 NTN851927:NTS851928 ODJ851927:ODO851928 ONF851927:ONK851928 OXB851927:OXG851928 PGX851927:PHC851928 PQT851927:PQY851928 QAP851927:QAU851928 QKL851927:QKQ851928 QUH851927:QUM851928 RED851927:REI851928 RNZ851927:ROE851928 RXV851927:RYA851928 SHR851927:SHW851928 SRN851927:SRS851928 TBJ851927:TBO851928 TLF851927:TLK851928 TVB851927:TVG851928 UEX851927:UFC851928 UOT851927:UOY851928 UYP851927:UYU851928 VIL851927:VIQ851928 VSH851927:VSM851928 WCD851927:WCI851928 WLZ851927:WME851928 WVV851927:WWA851928 JJ917463:JO917464 TF917463:TK917464 ADB917463:ADG917464 AMX917463:ANC917464 AWT917463:AWY917464 BGP917463:BGU917464 BQL917463:BQQ917464 CAH917463:CAM917464 CKD917463:CKI917464 CTZ917463:CUE917464 DDV917463:DEA917464 DNR917463:DNW917464 DXN917463:DXS917464 EHJ917463:EHO917464 ERF917463:ERK917464 FBB917463:FBG917464 FKX917463:FLC917464 FUT917463:FUY917464 GEP917463:GEU917464 GOL917463:GOQ917464 GYH917463:GYM917464 HID917463:HII917464 HRZ917463:HSE917464 IBV917463:ICA917464 ILR917463:ILW917464 IVN917463:IVS917464 JFJ917463:JFO917464 JPF917463:JPK917464 JZB917463:JZG917464 KIX917463:KJC917464 KST917463:KSY917464 LCP917463:LCU917464 LML917463:LMQ917464 LWH917463:LWM917464 MGD917463:MGI917464 MPZ917463:MQE917464 MZV917463:NAA917464 NJR917463:NJW917464 NTN917463:NTS917464 ODJ917463:ODO917464 ONF917463:ONK917464 OXB917463:OXG917464 PGX917463:PHC917464 PQT917463:PQY917464 QAP917463:QAU917464 QKL917463:QKQ917464 QUH917463:QUM917464 RED917463:REI917464 RNZ917463:ROE917464 RXV917463:RYA917464 SHR917463:SHW917464 SRN917463:SRS917464 TBJ917463:TBO917464 TLF917463:TLK917464 TVB917463:TVG917464 UEX917463:UFC917464 UOT917463:UOY917464 UYP917463:UYU917464 VIL917463:VIQ917464 VSH917463:VSM917464 WCD917463:WCI917464 WLZ917463:WME917464 WVV917463:WWA917464 JJ982999:JO983000 TF982999:TK983000 ADB982999:ADG983000 AMX982999:ANC983000 AWT982999:AWY983000 BGP982999:BGU983000 BQL982999:BQQ983000 CAH982999:CAM983000 CKD982999:CKI983000 CTZ982999:CUE983000 DDV982999:DEA983000 DNR982999:DNW983000 DXN982999:DXS983000 EHJ982999:EHO983000 ERF982999:ERK983000 FBB982999:FBG983000 FKX982999:FLC983000 FUT982999:FUY983000 GEP982999:GEU983000 GOL982999:GOQ983000 GYH982999:GYM983000 HID982999:HII983000 HRZ982999:HSE983000 IBV982999:ICA983000 ILR982999:ILW983000 IVN982999:IVS983000 JFJ982999:JFO983000 JPF982999:JPK983000 JZB982999:JZG983000 KIX982999:KJC983000 KST982999:KSY983000 LCP982999:LCU983000 LML982999:LMQ983000 LWH982999:LWM983000 MGD982999:MGI983000 MPZ982999:MQE983000 MZV982999:NAA983000 NJR982999:NJW983000 NTN982999:NTS983000 ODJ982999:ODO983000 ONF982999:ONK983000 OXB982999:OXG983000 PGX982999:PHC983000 PQT982999:PQY983000 QAP982999:QAU983000 QKL982999:QKQ983000 QUH982999:QUM983000 RED982999:REI983000 RNZ982999:ROE983000 RXV982999:RYA983000 SHR982999:SHW983000 SRN982999:SRS983000 TBJ982999:TBO983000 TLF982999:TLK983000 TVB982999:TVG983000 UEX982999:UFC983000 UOT982999:UOY983000 UYP982999:UYU983000 VIL982999:VIQ983000 VSH982999:VSM983000 WCD982999:WCI983000 WLZ982999:WME983000 WVV982999:WWA983000 JJ65492:JO65493 TF65492:TK65493 ADB65492:ADG65493 AMX65492:ANC65493 AWT65492:AWY65493 BGP65492:BGU65493 BQL65492:BQQ65493 CAH65492:CAM65493 CKD65492:CKI65493 CTZ65492:CUE65493 DDV65492:DEA65493 DNR65492:DNW65493 DXN65492:DXS65493 EHJ65492:EHO65493 ERF65492:ERK65493 FBB65492:FBG65493 FKX65492:FLC65493 FUT65492:FUY65493 GEP65492:GEU65493 GOL65492:GOQ65493 GYH65492:GYM65493 HID65492:HII65493 HRZ65492:HSE65493 IBV65492:ICA65493 ILR65492:ILW65493 IVN65492:IVS65493 JFJ65492:JFO65493 JPF65492:JPK65493 JZB65492:JZG65493 KIX65492:KJC65493 KST65492:KSY65493 LCP65492:LCU65493 LML65492:LMQ65493 LWH65492:LWM65493 MGD65492:MGI65493 MPZ65492:MQE65493 MZV65492:NAA65493 NJR65492:NJW65493 NTN65492:NTS65493 ODJ65492:ODO65493 ONF65492:ONK65493 OXB65492:OXG65493 PGX65492:PHC65493 PQT65492:PQY65493 QAP65492:QAU65493 QKL65492:QKQ65493 QUH65492:QUM65493 RED65492:REI65493 RNZ65492:ROE65493 RXV65492:RYA65493 SHR65492:SHW65493 SRN65492:SRS65493 TBJ65492:TBO65493 TLF65492:TLK65493 TVB65492:TVG65493 UEX65492:UFC65493 UOT65492:UOY65493 UYP65492:UYU65493 VIL65492:VIQ65493 VSH65492:VSM65493 WCD65492:WCI65493 WLZ65492:WME65493 WVV65492:WWA65493 JJ131028:JO131029 TF131028:TK131029 ADB131028:ADG131029 AMX131028:ANC131029 AWT131028:AWY131029 BGP131028:BGU131029 BQL131028:BQQ131029 CAH131028:CAM131029 CKD131028:CKI131029 CTZ131028:CUE131029 DDV131028:DEA131029 DNR131028:DNW131029 DXN131028:DXS131029 EHJ131028:EHO131029 ERF131028:ERK131029 FBB131028:FBG131029 FKX131028:FLC131029 FUT131028:FUY131029 GEP131028:GEU131029 GOL131028:GOQ131029 GYH131028:GYM131029 HID131028:HII131029 HRZ131028:HSE131029 IBV131028:ICA131029 ILR131028:ILW131029 IVN131028:IVS131029 JFJ131028:JFO131029 JPF131028:JPK131029 JZB131028:JZG131029 KIX131028:KJC131029 KST131028:KSY131029 LCP131028:LCU131029 LML131028:LMQ131029 LWH131028:LWM131029 MGD131028:MGI131029 MPZ131028:MQE131029 MZV131028:NAA131029 NJR131028:NJW131029 NTN131028:NTS131029 ODJ131028:ODO131029 ONF131028:ONK131029 OXB131028:OXG131029 PGX131028:PHC131029 PQT131028:PQY131029 QAP131028:QAU131029 QKL131028:QKQ131029 QUH131028:QUM131029 RED131028:REI131029 RNZ131028:ROE131029 RXV131028:RYA131029 SHR131028:SHW131029 SRN131028:SRS131029 TBJ131028:TBO131029 TLF131028:TLK131029 TVB131028:TVG131029 UEX131028:UFC131029 UOT131028:UOY131029 UYP131028:UYU131029 VIL131028:VIQ131029 VSH131028:VSM131029 WCD131028:WCI131029 WLZ131028:WME131029 WVV131028:WWA131029 JJ196564:JO196565 TF196564:TK196565 ADB196564:ADG196565 AMX196564:ANC196565 AWT196564:AWY196565 BGP196564:BGU196565 BQL196564:BQQ196565 CAH196564:CAM196565 CKD196564:CKI196565 CTZ196564:CUE196565 DDV196564:DEA196565 DNR196564:DNW196565 DXN196564:DXS196565 EHJ196564:EHO196565 ERF196564:ERK196565 FBB196564:FBG196565 FKX196564:FLC196565 FUT196564:FUY196565 GEP196564:GEU196565 GOL196564:GOQ196565 GYH196564:GYM196565 HID196564:HII196565 HRZ196564:HSE196565 IBV196564:ICA196565 ILR196564:ILW196565 IVN196564:IVS196565 JFJ196564:JFO196565 JPF196564:JPK196565 JZB196564:JZG196565 KIX196564:KJC196565 KST196564:KSY196565 LCP196564:LCU196565 LML196564:LMQ196565 LWH196564:LWM196565 MGD196564:MGI196565 MPZ196564:MQE196565 MZV196564:NAA196565 NJR196564:NJW196565 NTN196564:NTS196565 ODJ196564:ODO196565 ONF196564:ONK196565 OXB196564:OXG196565 PGX196564:PHC196565 PQT196564:PQY196565 QAP196564:QAU196565 QKL196564:QKQ196565 QUH196564:QUM196565 RED196564:REI196565 RNZ196564:ROE196565 RXV196564:RYA196565 SHR196564:SHW196565 SRN196564:SRS196565 TBJ196564:TBO196565 TLF196564:TLK196565 TVB196564:TVG196565 UEX196564:UFC196565 UOT196564:UOY196565 UYP196564:UYU196565 VIL196564:VIQ196565 VSH196564:VSM196565 WCD196564:WCI196565 WLZ196564:WME196565 WVV196564:WWA196565 JJ262100:JO262101 TF262100:TK262101 ADB262100:ADG262101 AMX262100:ANC262101 AWT262100:AWY262101 BGP262100:BGU262101 BQL262100:BQQ262101 CAH262100:CAM262101 CKD262100:CKI262101 CTZ262100:CUE262101 DDV262100:DEA262101 DNR262100:DNW262101 DXN262100:DXS262101 EHJ262100:EHO262101 ERF262100:ERK262101 FBB262100:FBG262101 FKX262100:FLC262101 FUT262100:FUY262101 GEP262100:GEU262101 GOL262100:GOQ262101 GYH262100:GYM262101 HID262100:HII262101 HRZ262100:HSE262101 IBV262100:ICA262101 ILR262100:ILW262101 IVN262100:IVS262101 JFJ262100:JFO262101 JPF262100:JPK262101 JZB262100:JZG262101 KIX262100:KJC262101 KST262100:KSY262101 LCP262100:LCU262101 LML262100:LMQ262101 LWH262100:LWM262101 MGD262100:MGI262101 MPZ262100:MQE262101 MZV262100:NAA262101 NJR262100:NJW262101 NTN262100:NTS262101 ODJ262100:ODO262101 ONF262100:ONK262101 OXB262100:OXG262101 PGX262100:PHC262101 PQT262100:PQY262101 QAP262100:QAU262101 QKL262100:QKQ262101 QUH262100:QUM262101 RED262100:REI262101 RNZ262100:ROE262101 RXV262100:RYA262101 SHR262100:SHW262101 SRN262100:SRS262101 TBJ262100:TBO262101 TLF262100:TLK262101 TVB262100:TVG262101 UEX262100:UFC262101 UOT262100:UOY262101 UYP262100:UYU262101 VIL262100:VIQ262101 VSH262100:VSM262101 WCD262100:WCI262101 WLZ262100:WME262101 WVV262100:WWA262101 JJ327636:JO327637 TF327636:TK327637 ADB327636:ADG327637 AMX327636:ANC327637 AWT327636:AWY327637 BGP327636:BGU327637 BQL327636:BQQ327637 CAH327636:CAM327637 CKD327636:CKI327637 CTZ327636:CUE327637 DDV327636:DEA327637 DNR327636:DNW327637 DXN327636:DXS327637 EHJ327636:EHO327637 ERF327636:ERK327637 FBB327636:FBG327637 FKX327636:FLC327637 FUT327636:FUY327637 GEP327636:GEU327637 GOL327636:GOQ327637 GYH327636:GYM327637 HID327636:HII327637 HRZ327636:HSE327637 IBV327636:ICA327637 ILR327636:ILW327637 IVN327636:IVS327637 JFJ327636:JFO327637 JPF327636:JPK327637 JZB327636:JZG327637 KIX327636:KJC327637 KST327636:KSY327637 LCP327636:LCU327637 LML327636:LMQ327637 LWH327636:LWM327637 MGD327636:MGI327637 MPZ327636:MQE327637 MZV327636:NAA327637 NJR327636:NJW327637 NTN327636:NTS327637 ODJ327636:ODO327637 ONF327636:ONK327637 OXB327636:OXG327637 PGX327636:PHC327637 PQT327636:PQY327637 QAP327636:QAU327637 QKL327636:QKQ327637 QUH327636:QUM327637 RED327636:REI327637 RNZ327636:ROE327637 RXV327636:RYA327637 SHR327636:SHW327637 SRN327636:SRS327637 TBJ327636:TBO327637 TLF327636:TLK327637 TVB327636:TVG327637 UEX327636:UFC327637 UOT327636:UOY327637 UYP327636:UYU327637 VIL327636:VIQ327637 VSH327636:VSM327637 WCD327636:WCI327637 WLZ327636:WME327637 WVV327636:WWA327637 JJ393172:JO393173 TF393172:TK393173 ADB393172:ADG393173 AMX393172:ANC393173 AWT393172:AWY393173 BGP393172:BGU393173 BQL393172:BQQ393173 CAH393172:CAM393173 CKD393172:CKI393173 CTZ393172:CUE393173 DDV393172:DEA393173 DNR393172:DNW393173 DXN393172:DXS393173 EHJ393172:EHO393173 ERF393172:ERK393173 FBB393172:FBG393173 FKX393172:FLC393173 FUT393172:FUY393173 GEP393172:GEU393173 GOL393172:GOQ393173 GYH393172:GYM393173 HID393172:HII393173 HRZ393172:HSE393173 IBV393172:ICA393173 ILR393172:ILW393173 IVN393172:IVS393173 JFJ393172:JFO393173 JPF393172:JPK393173 JZB393172:JZG393173 KIX393172:KJC393173 KST393172:KSY393173 LCP393172:LCU393173 LML393172:LMQ393173 LWH393172:LWM393173 MGD393172:MGI393173 MPZ393172:MQE393173 MZV393172:NAA393173 NJR393172:NJW393173 NTN393172:NTS393173 ODJ393172:ODO393173 ONF393172:ONK393173 OXB393172:OXG393173 PGX393172:PHC393173 PQT393172:PQY393173 QAP393172:QAU393173 QKL393172:QKQ393173 QUH393172:QUM393173 RED393172:REI393173 RNZ393172:ROE393173 RXV393172:RYA393173 SHR393172:SHW393173 SRN393172:SRS393173 TBJ393172:TBO393173 TLF393172:TLK393173 TVB393172:TVG393173 UEX393172:UFC393173 UOT393172:UOY393173 UYP393172:UYU393173 VIL393172:VIQ393173 VSH393172:VSM393173 WCD393172:WCI393173 WLZ393172:WME393173 WVV393172:WWA393173 JJ458708:JO458709 TF458708:TK458709 ADB458708:ADG458709 AMX458708:ANC458709 AWT458708:AWY458709 BGP458708:BGU458709 BQL458708:BQQ458709 CAH458708:CAM458709 CKD458708:CKI458709 CTZ458708:CUE458709 DDV458708:DEA458709 DNR458708:DNW458709 DXN458708:DXS458709 EHJ458708:EHO458709 ERF458708:ERK458709 FBB458708:FBG458709 FKX458708:FLC458709 FUT458708:FUY458709 GEP458708:GEU458709 GOL458708:GOQ458709 GYH458708:GYM458709 HID458708:HII458709 HRZ458708:HSE458709 IBV458708:ICA458709 ILR458708:ILW458709 IVN458708:IVS458709 JFJ458708:JFO458709 JPF458708:JPK458709 JZB458708:JZG458709 KIX458708:KJC458709 KST458708:KSY458709 LCP458708:LCU458709 LML458708:LMQ458709 LWH458708:LWM458709 MGD458708:MGI458709 MPZ458708:MQE458709 MZV458708:NAA458709 NJR458708:NJW458709 NTN458708:NTS458709 ODJ458708:ODO458709 ONF458708:ONK458709 OXB458708:OXG458709 PGX458708:PHC458709 PQT458708:PQY458709 QAP458708:QAU458709 QKL458708:QKQ458709 QUH458708:QUM458709 RED458708:REI458709 RNZ458708:ROE458709 RXV458708:RYA458709 SHR458708:SHW458709 SRN458708:SRS458709 TBJ458708:TBO458709 TLF458708:TLK458709 TVB458708:TVG458709 UEX458708:UFC458709 UOT458708:UOY458709 UYP458708:UYU458709 VIL458708:VIQ458709 VSH458708:VSM458709 WCD458708:WCI458709 WLZ458708:WME458709 WVV458708:WWA458709 JJ524244:JO524245 TF524244:TK524245 ADB524244:ADG524245 AMX524244:ANC524245 AWT524244:AWY524245 BGP524244:BGU524245 BQL524244:BQQ524245 CAH524244:CAM524245 CKD524244:CKI524245 CTZ524244:CUE524245 DDV524244:DEA524245 DNR524244:DNW524245 DXN524244:DXS524245 EHJ524244:EHO524245 ERF524244:ERK524245 FBB524244:FBG524245 FKX524244:FLC524245 FUT524244:FUY524245 GEP524244:GEU524245 GOL524244:GOQ524245 GYH524244:GYM524245 HID524244:HII524245 HRZ524244:HSE524245 IBV524244:ICA524245 ILR524244:ILW524245 IVN524244:IVS524245 JFJ524244:JFO524245 JPF524244:JPK524245 JZB524244:JZG524245 KIX524244:KJC524245 KST524244:KSY524245 LCP524244:LCU524245 LML524244:LMQ524245 LWH524244:LWM524245 MGD524244:MGI524245 MPZ524244:MQE524245 MZV524244:NAA524245 NJR524244:NJW524245 NTN524244:NTS524245 ODJ524244:ODO524245 ONF524244:ONK524245 OXB524244:OXG524245 PGX524244:PHC524245 PQT524244:PQY524245 QAP524244:QAU524245 QKL524244:QKQ524245 QUH524244:QUM524245 RED524244:REI524245 RNZ524244:ROE524245 RXV524244:RYA524245 SHR524244:SHW524245 SRN524244:SRS524245 TBJ524244:TBO524245 TLF524244:TLK524245 TVB524244:TVG524245 UEX524244:UFC524245 UOT524244:UOY524245 UYP524244:UYU524245 VIL524244:VIQ524245 VSH524244:VSM524245 WCD524244:WCI524245 WLZ524244:WME524245 WVV524244:WWA524245 JJ589780:JO589781 TF589780:TK589781 ADB589780:ADG589781 AMX589780:ANC589781 AWT589780:AWY589781 BGP589780:BGU589781 BQL589780:BQQ589781 CAH589780:CAM589781 CKD589780:CKI589781 CTZ589780:CUE589781 DDV589780:DEA589781 DNR589780:DNW589781 DXN589780:DXS589781 EHJ589780:EHO589781 ERF589780:ERK589781 FBB589780:FBG589781 FKX589780:FLC589781 FUT589780:FUY589781 GEP589780:GEU589781 GOL589780:GOQ589781 GYH589780:GYM589781 HID589780:HII589781 HRZ589780:HSE589781 IBV589780:ICA589781 ILR589780:ILW589781 IVN589780:IVS589781 JFJ589780:JFO589781 JPF589780:JPK589781 JZB589780:JZG589781 KIX589780:KJC589781 KST589780:KSY589781 LCP589780:LCU589781 LML589780:LMQ589781 LWH589780:LWM589781 MGD589780:MGI589781 MPZ589780:MQE589781 MZV589780:NAA589781 NJR589780:NJW589781 NTN589780:NTS589781 ODJ589780:ODO589781 ONF589780:ONK589781 OXB589780:OXG589781 PGX589780:PHC589781 PQT589780:PQY589781 QAP589780:QAU589781 QKL589780:QKQ589781 QUH589780:QUM589781 RED589780:REI589781 RNZ589780:ROE589781 RXV589780:RYA589781 SHR589780:SHW589781 SRN589780:SRS589781 TBJ589780:TBO589781 TLF589780:TLK589781 TVB589780:TVG589781 UEX589780:UFC589781 UOT589780:UOY589781 UYP589780:UYU589781 VIL589780:VIQ589781 VSH589780:VSM589781 WCD589780:WCI589781 WLZ589780:WME589781 WVV589780:WWA589781 JJ655316:JO655317 TF655316:TK655317 ADB655316:ADG655317 AMX655316:ANC655317 AWT655316:AWY655317 BGP655316:BGU655317 BQL655316:BQQ655317 CAH655316:CAM655317 CKD655316:CKI655317 CTZ655316:CUE655317 DDV655316:DEA655317 DNR655316:DNW655317 DXN655316:DXS655317 EHJ655316:EHO655317 ERF655316:ERK655317 FBB655316:FBG655317 FKX655316:FLC655317 FUT655316:FUY655317 GEP655316:GEU655317 GOL655316:GOQ655317 GYH655316:GYM655317 HID655316:HII655317 HRZ655316:HSE655317 IBV655316:ICA655317 ILR655316:ILW655317 IVN655316:IVS655317 JFJ655316:JFO655317 JPF655316:JPK655317 JZB655316:JZG655317 KIX655316:KJC655317 KST655316:KSY655317 LCP655316:LCU655317 LML655316:LMQ655317 LWH655316:LWM655317 MGD655316:MGI655317 MPZ655316:MQE655317 MZV655316:NAA655317 NJR655316:NJW655317 NTN655316:NTS655317 ODJ655316:ODO655317 ONF655316:ONK655317 OXB655316:OXG655317 PGX655316:PHC655317 PQT655316:PQY655317 QAP655316:QAU655317 QKL655316:QKQ655317 QUH655316:QUM655317 RED655316:REI655317 RNZ655316:ROE655317 RXV655316:RYA655317 SHR655316:SHW655317 SRN655316:SRS655317 TBJ655316:TBO655317 TLF655316:TLK655317 TVB655316:TVG655317 UEX655316:UFC655317 UOT655316:UOY655317 UYP655316:UYU655317 VIL655316:VIQ655317 VSH655316:VSM655317 WCD655316:WCI655317 WLZ655316:WME655317 WVV655316:WWA655317 JJ720852:JO720853 TF720852:TK720853 ADB720852:ADG720853 AMX720852:ANC720853 AWT720852:AWY720853 BGP720852:BGU720853 BQL720852:BQQ720853 CAH720852:CAM720853 CKD720852:CKI720853 CTZ720852:CUE720853 DDV720852:DEA720853 DNR720852:DNW720853 DXN720852:DXS720853 EHJ720852:EHO720853 ERF720852:ERK720853 FBB720852:FBG720853 FKX720852:FLC720853 FUT720852:FUY720853 GEP720852:GEU720853 GOL720852:GOQ720853 GYH720852:GYM720853 HID720852:HII720853 HRZ720852:HSE720853 IBV720852:ICA720853 ILR720852:ILW720853 IVN720852:IVS720853 JFJ720852:JFO720853 JPF720852:JPK720853 JZB720852:JZG720853 KIX720852:KJC720853 KST720852:KSY720853 LCP720852:LCU720853 LML720852:LMQ720853 LWH720852:LWM720853 MGD720852:MGI720853 MPZ720852:MQE720853 MZV720852:NAA720853 NJR720852:NJW720853 NTN720852:NTS720853 ODJ720852:ODO720853 ONF720852:ONK720853 OXB720852:OXG720853 PGX720852:PHC720853 PQT720852:PQY720853 QAP720852:QAU720853 QKL720852:QKQ720853 QUH720852:QUM720853 RED720852:REI720853 RNZ720852:ROE720853 RXV720852:RYA720853 SHR720852:SHW720853 SRN720852:SRS720853 TBJ720852:TBO720853 TLF720852:TLK720853 TVB720852:TVG720853 UEX720852:UFC720853 UOT720852:UOY720853 UYP720852:UYU720853 VIL720852:VIQ720853 VSH720852:VSM720853 WCD720852:WCI720853 WLZ720852:WME720853 WVV720852:WWA720853 JJ786388:JO786389 TF786388:TK786389 ADB786388:ADG786389 AMX786388:ANC786389 AWT786388:AWY786389 BGP786388:BGU786389 BQL786388:BQQ786389 CAH786388:CAM786389 CKD786388:CKI786389 CTZ786388:CUE786389 DDV786388:DEA786389 DNR786388:DNW786389 DXN786388:DXS786389 EHJ786388:EHO786389 ERF786388:ERK786389 FBB786388:FBG786389 FKX786388:FLC786389 FUT786388:FUY786389 GEP786388:GEU786389 GOL786388:GOQ786389 GYH786388:GYM786389 HID786388:HII786389 HRZ786388:HSE786389 IBV786388:ICA786389 ILR786388:ILW786389 IVN786388:IVS786389 JFJ786388:JFO786389 JPF786388:JPK786389 JZB786388:JZG786389 KIX786388:KJC786389 KST786388:KSY786389 LCP786388:LCU786389 LML786388:LMQ786389 LWH786388:LWM786389 MGD786388:MGI786389 MPZ786388:MQE786389 MZV786388:NAA786389 NJR786388:NJW786389 NTN786388:NTS786389 ODJ786388:ODO786389 ONF786388:ONK786389 OXB786388:OXG786389 PGX786388:PHC786389 PQT786388:PQY786389 QAP786388:QAU786389 QKL786388:QKQ786389 QUH786388:QUM786389 RED786388:REI786389 RNZ786388:ROE786389 RXV786388:RYA786389 SHR786388:SHW786389 SRN786388:SRS786389 TBJ786388:TBO786389 TLF786388:TLK786389 TVB786388:TVG786389 UEX786388:UFC786389 UOT786388:UOY786389 UYP786388:UYU786389 VIL786388:VIQ786389 VSH786388:VSM786389 WCD786388:WCI786389 WLZ786388:WME786389 WVV786388:WWA786389 JJ851924:JO851925 TF851924:TK851925 ADB851924:ADG851925 AMX851924:ANC851925 AWT851924:AWY851925 BGP851924:BGU851925 BQL851924:BQQ851925 CAH851924:CAM851925 CKD851924:CKI851925 CTZ851924:CUE851925 DDV851924:DEA851925 DNR851924:DNW851925 DXN851924:DXS851925 EHJ851924:EHO851925 ERF851924:ERK851925 FBB851924:FBG851925 FKX851924:FLC851925 FUT851924:FUY851925 GEP851924:GEU851925 GOL851924:GOQ851925 GYH851924:GYM851925 HID851924:HII851925 HRZ851924:HSE851925 IBV851924:ICA851925 ILR851924:ILW851925 IVN851924:IVS851925 JFJ851924:JFO851925 JPF851924:JPK851925 JZB851924:JZG851925 KIX851924:KJC851925 KST851924:KSY851925 LCP851924:LCU851925 LML851924:LMQ851925 LWH851924:LWM851925 MGD851924:MGI851925 MPZ851924:MQE851925 MZV851924:NAA851925 NJR851924:NJW851925 NTN851924:NTS851925 ODJ851924:ODO851925 ONF851924:ONK851925 OXB851924:OXG851925 PGX851924:PHC851925 PQT851924:PQY851925 QAP851924:QAU851925 QKL851924:QKQ851925 QUH851924:QUM851925 RED851924:REI851925 RNZ851924:ROE851925 RXV851924:RYA851925 SHR851924:SHW851925 SRN851924:SRS851925 TBJ851924:TBO851925 TLF851924:TLK851925 TVB851924:TVG851925 UEX851924:UFC851925 UOT851924:UOY851925 UYP851924:UYU851925 VIL851924:VIQ851925 VSH851924:VSM851925 WCD851924:WCI851925 WLZ851924:WME851925 WVV851924:WWA851925 JJ917460:JO917461 TF917460:TK917461 ADB917460:ADG917461 AMX917460:ANC917461 AWT917460:AWY917461 BGP917460:BGU917461 BQL917460:BQQ917461 CAH917460:CAM917461 CKD917460:CKI917461 CTZ917460:CUE917461 DDV917460:DEA917461 DNR917460:DNW917461 DXN917460:DXS917461 EHJ917460:EHO917461 ERF917460:ERK917461 FBB917460:FBG917461 FKX917460:FLC917461 FUT917460:FUY917461 GEP917460:GEU917461 GOL917460:GOQ917461 GYH917460:GYM917461 HID917460:HII917461 HRZ917460:HSE917461 IBV917460:ICA917461 ILR917460:ILW917461 IVN917460:IVS917461 JFJ917460:JFO917461 JPF917460:JPK917461 JZB917460:JZG917461 KIX917460:KJC917461 KST917460:KSY917461 LCP917460:LCU917461 LML917460:LMQ917461 LWH917460:LWM917461 MGD917460:MGI917461 MPZ917460:MQE917461 MZV917460:NAA917461 NJR917460:NJW917461 NTN917460:NTS917461 ODJ917460:ODO917461 ONF917460:ONK917461 OXB917460:OXG917461 PGX917460:PHC917461 PQT917460:PQY917461 QAP917460:QAU917461 QKL917460:QKQ917461 QUH917460:QUM917461 RED917460:REI917461 RNZ917460:ROE917461 RXV917460:RYA917461 SHR917460:SHW917461 SRN917460:SRS917461 TBJ917460:TBO917461 TLF917460:TLK917461 TVB917460:TVG917461 UEX917460:UFC917461 UOT917460:UOY917461 UYP917460:UYU917461 VIL917460:VIQ917461 VSH917460:VSM917461 WCD917460:WCI917461 WLZ917460:WME917461 WVV917460:WWA917461 JJ982996:JO982997 TF982996:TK982997 ADB982996:ADG982997 AMX982996:ANC982997 AWT982996:AWY982997 BGP982996:BGU982997 BQL982996:BQQ982997 CAH982996:CAM982997 CKD982996:CKI982997 CTZ982996:CUE982997 DDV982996:DEA982997 DNR982996:DNW982997 DXN982996:DXS982997 EHJ982996:EHO982997 ERF982996:ERK982997 FBB982996:FBG982997 FKX982996:FLC982997 FUT982996:FUY982997 GEP982996:GEU982997 GOL982996:GOQ982997 GYH982996:GYM982997 HID982996:HII982997 HRZ982996:HSE982997 IBV982996:ICA982997 ILR982996:ILW982997 IVN982996:IVS982997 JFJ982996:JFO982997 JPF982996:JPK982997 JZB982996:JZG982997 KIX982996:KJC982997 KST982996:KSY982997 LCP982996:LCU982997 LML982996:LMQ982997 LWH982996:LWM982997 MGD982996:MGI982997 MPZ982996:MQE982997 MZV982996:NAA982997 NJR982996:NJW982997 NTN982996:NTS982997 ODJ982996:ODO982997 ONF982996:ONK982997 OXB982996:OXG982997 PGX982996:PHC982997 PQT982996:PQY982997 QAP982996:QAU982997 QKL982996:QKQ982997 QUH982996:QUM982997 RED982996:REI982997 RNZ982996:ROE982997 RXV982996:RYA982997 SHR982996:SHW982997 SRN982996:SRS982997 TBJ982996:TBO982997 TLF982996:TLK982997 TVB982996:TVG982997 UEX982996:UFC982997 UOT982996:UOY982997 UYP982996:UYU982997 VIL982996:VIQ982997 VSH982996:VSM982997 WCD982996:WCI982997 WLZ982996:WME982997 WVV982996:WWA982997 D983002:G983003 B983003:C983004 D917466:G917467 B917467:C917468 D851930:G851931 B851931:C851932 D786394:G786395 B786395:C786396 D720858:G720859 B720859:C720860 D655322:G655323 B655323:C655324 D589786:G589787 B589787:C589788 D524250:G524251 B524251:C524252 D458714:G458715 B458715:C458716 D393178:G393179 B393179:C393180 D327642:G327643 B327643:C327644 D262106:G262107 B262107:C262108 D196570:G196571 B196571:C196572 D131034:G131035 B131035:C131036 D65498:G65499 B65499:C65500 D983005:G983006 B983006:C983007 D917469:G917470 B917470:C917471 D851933:G851934 B851934:C851935 D786397:G786398 B786398:C786399 D720861:G720862 B720862:C720863 D655325:G655326 B655326:C655327 D589789:G589790 B589790:C589791 D524253:G524254 B524254:C524255 D458717:G458718 B458718:C458719 D393181:G393182 B393182:C393183 D327645:G327646 B327646:C327647 D262109:G262110 B262110:C262111 D196573:G196574 B196574:C196575 D131037:G131038 B131038:C131039 D65501:G65502 B65502:C65503" xr:uid="{00000000-0002-0000-0400-000011000000}"/>
    <dataValidation type="list" allowBlank="1" showInputMessage="1" showErrorMessage="1" prompt="就学猶予の有無をドロップダウンリストから選択してください。（全員記入）" sqref="JZ1:KA1 TV1:TW1 ADR1:ADS1 ANN1:ANO1 AXJ1:AXK1 BHF1:BHG1 BRB1:BRC1 CAX1:CAY1 CKT1:CKU1 CUP1:CUQ1 DEL1:DEM1 DOH1:DOI1 DYD1:DYE1 EHZ1:EIA1 ERV1:ERW1 FBR1:FBS1 FLN1:FLO1 FVJ1:FVK1 GFF1:GFG1 GPB1:GPC1 GYX1:GYY1 HIT1:HIU1 HSP1:HSQ1 ICL1:ICM1 IMH1:IMI1 IWD1:IWE1 JFZ1:JGA1 JPV1:JPW1 JZR1:JZS1 KJN1:KJO1 KTJ1:KTK1 LDF1:LDG1 LNB1:LNC1 LWX1:LWY1 MGT1:MGU1 MQP1:MQQ1 NAL1:NAM1 NKH1:NKI1 NUD1:NUE1 ODZ1:OEA1 ONV1:ONW1 OXR1:OXS1 PHN1:PHO1 PRJ1:PRK1 QBF1:QBG1 QLB1:QLC1 QUX1:QUY1 RET1:REU1 ROP1:ROQ1 RYL1:RYM1 SIH1:SII1 SSD1:SSE1 TBZ1:TCA1 TLV1:TLW1 TVR1:TVS1 UFN1:UFO1 UPJ1:UPK1 UZF1:UZG1 VJB1:VJC1 VSX1:VSY1 WCT1:WCU1 WMP1:WMQ1 WWL1:WWM1 R65494:S65494 JZ65488:KA65488 TV65488:TW65488 ADR65488:ADS65488 ANN65488:ANO65488 AXJ65488:AXK65488 BHF65488:BHG65488 BRB65488:BRC65488 CAX65488:CAY65488 CKT65488:CKU65488 CUP65488:CUQ65488 DEL65488:DEM65488 DOH65488:DOI65488 DYD65488:DYE65488 EHZ65488:EIA65488 ERV65488:ERW65488 FBR65488:FBS65488 FLN65488:FLO65488 FVJ65488:FVK65488 GFF65488:GFG65488 GPB65488:GPC65488 GYX65488:GYY65488 HIT65488:HIU65488 HSP65488:HSQ65488 ICL65488:ICM65488 IMH65488:IMI65488 IWD65488:IWE65488 JFZ65488:JGA65488 JPV65488:JPW65488 JZR65488:JZS65488 KJN65488:KJO65488 KTJ65488:KTK65488 LDF65488:LDG65488 LNB65488:LNC65488 LWX65488:LWY65488 MGT65488:MGU65488 MQP65488:MQQ65488 NAL65488:NAM65488 NKH65488:NKI65488 NUD65488:NUE65488 ODZ65488:OEA65488 ONV65488:ONW65488 OXR65488:OXS65488 PHN65488:PHO65488 PRJ65488:PRK65488 QBF65488:QBG65488 QLB65488:QLC65488 QUX65488:QUY65488 RET65488:REU65488 ROP65488:ROQ65488 RYL65488:RYM65488 SIH65488:SII65488 SSD65488:SSE65488 TBZ65488:TCA65488 TLV65488:TLW65488 TVR65488:TVS65488 UFN65488:UFO65488 UPJ65488:UPK65488 UZF65488:UZG65488 VJB65488:VJC65488 VSX65488:VSY65488 WCT65488:WCU65488 WMP65488:WMQ65488 WWL65488:WWM65488 R131030:S131030 JZ131024:KA131024 TV131024:TW131024 ADR131024:ADS131024 ANN131024:ANO131024 AXJ131024:AXK131024 BHF131024:BHG131024 BRB131024:BRC131024 CAX131024:CAY131024 CKT131024:CKU131024 CUP131024:CUQ131024 DEL131024:DEM131024 DOH131024:DOI131024 DYD131024:DYE131024 EHZ131024:EIA131024 ERV131024:ERW131024 FBR131024:FBS131024 FLN131024:FLO131024 FVJ131024:FVK131024 GFF131024:GFG131024 GPB131024:GPC131024 GYX131024:GYY131024 HIT131024:HIU131024 HSP131024:HSQ131024 ICL131024:ICM131024 IMH131024:IMI131024 IWD131024:IWE131024 JFZ131024:JGA131024 JPV131024:JPW131024 JZR131024:JZS131024 KJN131024:KJO131024 KTJ131024:KTK131024 LDF131024:LDG131024 LNB131024:LNC131024 LWX131024:LWY131024 MGT131024:MGU131024 MQP131024:MQQ131024 NAL131024:NAM131024 NKH131024:NKI131024 NUD131024:NUE131024 ODZ131024:OEA131024 ONV131024:ONW131024 OXR131024:OXS131024 PHN131024:PHO131024 PRJ131024:PRK131024 QBF131024:QBG131024 QLB131024:QLC131024 QUX131024:QUY131024 RET131024:REU131024 ROP131024:ROQ131024 RYL131024:RYM131024 SIH131024:SII131024 SSD131024:SSE131024 TBZ131024:TCA131024 TLV131024:TLW131024 TVR131024:TVS131024 UFN131024:UFO131024 UPJ131024:UPK131024 UZF131024:UZG131024 VJB131024:VJC131024 VSX131024:VSY131024 WCT131024:WCU131024 WMP131024:WMQ131024 WWL131024:WWM131024 R196566:S196566 JZ196560:KA196560 TV196560:TW196560 ADR196560:ADS196560 ANN196560:ANO196560 AXJ196560:AXK196560 BHF196560:BHG196560 BRB196560:BRC196560 CAX196560:CAY196560 CKT196560:CKU196560 CUP196560:CUQ196560 DEL196560:DEM196560 DOH196560:DOI196560 DYD196560:DYE196560 EHZ196560:EIA196560 ERV196560:ERW196560 FBR196560:FBS196560 FLN196560:FLO196560 FVJ196560:FVK196560 GFF196560:GFG196560 GPB196560:GPC196560 GYX196560:GYY196560 HIT196560:HIU196560 HSP196560:HSQ196560 ICL196560:ICM196560 IMH196560:IMI196560 IWD196560:IWE196560 JFZ196560:JGA196560 JPV196560:JPW196560 JZR196560:JZS196560 KJN196560:KJO196560 KTJ196560:KTK196560 LDF196560:LDG196560 LNB196560:LNC196560 LWX196560:LWY196560 MGT196560:MGU196560 MQP196560:MQQ196560 NAL196560:NAM196560 NKH196560:NKI196560 NUD196560:NUE196560 ODZ196560:OEA196560 ONV196560:ONW196560 OXR196560:OXS196560 PHN196560:PHO196560 PRJ196560:PRK196560 QBF196560:QBG196560 QLB196560:QLC196560 QUX196560:QUY196560 RET196560:REU196560 ROP196560:ROQ196560 RYL196560:RYM196560 SIH196560:SII196560 SSD196560:SSE196560 TBZ196560:TCA196560 TLV196560:TLW196560 TVR196560:TVS196560 UFN196560:UFO196560 UPJ196560:UPK196560 UZF196560:UZG196560 VJB196560:VJC196560 VSX196560:VSY196560 WCT196560:WCU196560 WMP196560:WMQ196560 WWL196560:WWM196560 R262102:S262102 JZ262096:KA262096 TV262096:TW262096 ADR262096:ADS262096 ANN262096:ANO262096 AXJ262096:AXK262096 BHF262096:BHG262096 BRB262096:BRC262096 CAX262096:CAY262096 CKT262096:CKU262096 CUP262096:CUQ262096 DEL262096:DEM262096 DOH262096:DOI262096 DYD262096:DYE262096 EHZ262096:EIA262096 ERV262096:ERW262096 FBR262096:FBS262096 FLN262096:FLO262096 FVJ262096:FVK262096 GFF262096:GFG262096 GPB262096:GPC262096 GYX262096:GYY262096 HIT262096:HIU262096 HSP262096:HSQ262096 ICL262096:ICM262096 IMH262096:IMI262096 IWD262096:IWE262096 JFZ262096:JGA262096 JPV262096:JPW262096 JZR262096:JZS262096 KJN262096:KJO262096 KTJ262096:KTK262096 LDF262096:LDG262096 LNB262096:LNC262096 LWX262096:LWY262096 MGT262096:MGU262096 MQP262096:MQQ262096 NAL262096:NAM262096 NKH262096:NKI262096 NUD262096:NUE262096 ODZ262096:OEA262096 ONV262096:ONW262096 OXR262096:OXS262096 PHN262096:PHO262096 PRJ262096:PRK262096 QBF262096:QBG262096 QLB262096:QLC262096 QUX262096:QUY262096 RET262096:REU262096 ROP262096:ROQ262096 RYL262096:RYM262096 SIH262096:SII262096 SSD262096:SSE262096 TBZ262096:TCA262096 TLV262096:TLW262096 TVR262096:TVS262096 UFN262096:UFO262096 UPJ262096:UPK262096 UZF262096:UZG262096 VJB262096:VJC262096 VSX262096:VSY262096 WCT262096:WCU262096 WMP262096:WMQ262096 WWL262096:WWM262096 R327638:S327638 JZ327632:KA327632 TV327632:TW327632 ADR327632:ADS327632 ANN327632:ANO327632 AXJ327632:AXK327632 BHF327632:BHG327632 BRB327632:BRC327632 CAX327632:CAY327632 CKT327632:CKU327632 CUP327632:CUQ327632 DEL327632:DEM327632 DOH327632:DOI327632 DYD327632:DYE327632 EHZ327632:EIA327632 ERV327632:ERW327632 FBR327632:FBS327632 FLN327632:FLO327632 FVJ327632:FVK327632 GFF327632:GFG327632 GPB327632:GPC327632 GYX327632:GYY327632 HIT327632:HIU327632 HSP327632:HSQ327632 ICL327632:ICM327632 IMH327632:IMI327632 IWD327632:IWE327632 JFZ327632:JGA327632 JPV327632:JPW327632 JZR327632:JZS327632 KJN327632:KJO327632 KTJ327632:KTK327632 LDF327632:LDG327632 LNB327632:LNC327632 LWX327632:LWY327632 MGT327632:MGU327632 MQP327632:MQQ327632 NAL327632:NAM327632 NKH327632:NKI327632 NUD327632:NUE327632 ODZ327632:OEA327632 ONV327632:ONW327632 OXR327632:OXS327632 PHN327632:PHO327632 PRJ327632:PRK327632 QBF327632:QBG327632 QLB327632:QLC327632 QUX327632:QUY327632 RET327632:REU327632 ROP327632:ROQ327632 RYL327632:RYM327632 SIH327632:SII327632 SSD327632:SSE327632 TBZ327632:TCA327632 TLV327632:TLW327632 TVR327632:TVS327632 UFN327632:UFO327632 UPJ327632:UPK327632 UZF327632:UZG327632 VJB327632:VJC327632 VSX327632:VSY327632 WCT327632:WCU327632 WMP327632:WMQ327632 WWL327632:WWM327632 R393174:S393174 JZ393168:KA393168 TV393168:TW393168 ADR393168:ADS393168 ANN393168:ANO393168 AXJ393168:AXK393168 BHF393168:BHG393168 BRB393168:BRC393168 CAX393168:CAY393168 CKT393168:CKU393168 CUP393168:CUQ393168 DEL393168:DEM393168 DOH393168:DOI393168 DYD393168:DYE393168 EHZ393168:EIA393168 ERV393168:ERW393168 FBR393168:FBS393168 FLN393168:FLO393168 FVJ393168:FVK393168 GFF393168:GFG393168 GPB393168:GPC393168 GYX393168:GYY393168 HIT393168:HIU393168 HSP393168:HSQ393168 ICL393168:ICM393168 IMH393168:IMI393168 IWD393168:IWE393168 JFZ393168:JGA393168 JPV393168:JPW393168 JZR393168:JZS393168 KJN393168:KJO393168 KTJ393168:KTK393168 LDF393168:LDG393168 LNB393168:LNC393168 LWX393168:LWY393168 MGT393168:MGU393168 MQP393168:MQQ393168 NAL393168:NAM393168 NKH393168:NKI393168 NUD393168:NUE393168 ODZ393168:OEA393168 ONV393168:ONW393168 OXR393168:OXS393168 PHN393168:PHO393168 PRJ393168:PRK393168 QBF393168:QBG393168 QLB393168:QLC393168 QUX393168:QUY393168 RET393168:REU393168 ROP393168:ROQ393168 RYL393168:RYM393168 SIH393168:SII393168 SSD393168:SSE393168 TBZ393168:TCA393168 TLV393168:TLW393168 TVR393168:TVS393168 UFN393168:UFO393168 UPJ393168:UPK393168 UZF393168:UZG393168 VJB393168:VJC393168 VSX393168:VSY393168 WCT393168:WCU393168 WMP393168:WMQ393168 WWL393168:WWM393168 R458710:S458710 JZ458704:KA458704 TV458704:TW458704 ADR458704:ADS458704 ANN458704:ANO458704 AXJ458704:AXK458704 BHF458704:BHG458704 BRB458704:BRC458704 CAX458704:CAY458704 CKT458704:CKU458704 CUP458704:CUQ458704 DEL458704:DEM458704 DOH458704:DOI458704 DYD458704:DYE458704 EHZ458704:EIA458704 ERV458704:ERW458704 FBR458704:FBS458704 FLN458704:FLO458704 FVJ458704:FVK458704 GFF458704:GFG458704 GPB458704:GPC458704 GYX458704:GYY458704 HIT458704:HIU458704 HSP458704:HSQ458704 ICL458704:ICM458704 IMH458704:IMI458704 IWD458704:IWE458704 JFZ458704:JGA458704 JPV458704:JPW458704 JZR458704:JZS458704 KJN458704:KJO458704 KTJ458704:KTK458704 LDF458704:LDG458704 LNB458704:LNC458704 LWX458704:LWY458704 MGT458704:MGU458704 MQP458704:MQQ458704 NAL458704:NAM458704 NKH458704:NKI458704 NUD458704:NUE458704 ODZ458704:OEA458704 ONV458704:ONW458704 OXR458704:OXS458704 PHN458704:PHO458704 PRJ458704:PRK458704 QBF458704:QBG458704 QLB458704:QLC458704 QUX458704:QUY458704 RET458704:REU458704 ROP458704:ROQ458704 RYL458704:RYM458704 SIH458704:SII458704 SSD458704:SSE458704 TBZ458704:TCA458704 TLV458704:TLW458704 TVR458704:TVS458704 UFN458704:UFO458704 UPJ458704:UPK458704 UZF458704:UZG458704 VJB458704:VJC458704 VSX458704:VSY458704 WCT458704:WCU458704 WMP458704:WMQ458704 WWL458704:WWM458704 R524246:S524246 JZ524240:KA524240 TV524240:TW524240 ADR524240:ADS524240 ANN524240:ANO524240 AXJ524240:AXK524240 BHF524240:BHG524240 BRB524240:BRC524240 CAX524240:CAY524240 CKT524240:CKU524240 CUP524240:CUQ524240 DEL524240:DEM524240 DOH524240:DOI524240 DYD524240:DYE524240 EHZ524240:EIA524240 ERV524240:ERW524240 FBR524240:FBS524240 FLN524240:FLO524240 FVJ524240:FVK524240 GFF524240:GFG524240 GPB524240:GPC524240 GYX524240:GYY524240 HIT524240:HIU524240 HSP524240:HSQ524240 ICL524240:ICM524240 IMH524240:IMI524240 IWD524240:IWE524240 JFZ524240:JGA524240 JPV524240:JPW524240 JZR524240:JZS524240 KJN524240:KJO524240 KTJ524240:KTK524240 LDF524240:LDG524240 LNB524240:LNC524240 LWX524240:LWY524240 MGT524240:MGU524240 MQP524240:MQQ524240 NAL524240:NAM524240 NKH524240:NKI524240 NUD524240:NUE524240 ODZ524240:OEA524240 ONV524240:ONW524240 OXR524240:OXS524240 PHN524240:PHO524240 PRJ524240:PRK524240 QBF524240:QBG524240 QLB524240:QLC524240 QUX524240:QUY524240 RET524240:REU524240 ROP524240:ROQ524240 RYL524240:RYM524240 SIH524240:SII524240 SSD524240:SSE524240 TBZ524240:TCA524240 TLV524240:TLW524240 TVR524240:TVS524240 UFN524240:UFO524240 UPJ524240:UPK524240 UZF524240:UZG524240 VJB524240:VJC524240 VSX524240:VSY524240 WCT524240:WCU524240 WMP524240:WMQ524240 WWL524240:WWM524240 R589782:S589782 JZ589776:KA589776 TV589776:TW589776 ADR589776:ADS589776 ANN589776:ANO589776 AXJ589776:AXK589776 BHF589776:BHG589776 BRB589776:BRC589776 CAX589776:CAY589776 CKT589776:CKU589776 CUP589776:CUQ589776 DEL589776:DEM589776 DOH589776:DOI589776 DYD589776:DYE589776 EHZ589776:EIA589776 ERV589776:ERW589776 FBR589776:FBS589776 FLN589776:FLO589776 FVJ589776:FVK589776 GFF589776:GFG589776 GPB589776:GPC589776 GYX589776:GYY589776 HIT589776:HIU589776 HSP589776:HSQ589776 ICL589776:ICM589776 IMH589776:IMI589776 IWD589776:IWE589776 JFZ589776:JGA589776 JPV589776:JPW589776 JZR589776:JZS589776 KJN589776:KJO589776 KTJ589776:KTK589776 LDF589776:LDG589776 LNB589776:LNC589776 LWX589776:LWY589776 MGT589776:MGU589776 MQP589776:MQQ589776 NAL589776:NAM589776 NKH589776:NKI589776 NUD589776:NUE589776 ODZ589776:OEA589776 ONV589776:ONW589776 OXR589776:OXS589776 PHN589776:PHO589776 PRJ589776:PRK589776 QBF589776:QBG589776 QLB589776:QLC589776 QUX589776:QUY589776 RET589776:REU589776 ROP589776:ROQ589776 RYL589776:RYM589776 SIH589776:SII589776 SSD589776:SSE589776 TBZ589776:TCA589776 TLV589776:TLW589776 TVR589776:TVS589776 UFN589776:UFO589776 UPJ589776:UPK589776 UZF589776:UZG589776 VJB589776:VJC589776 VSX589776:VSY589776 WCT589776:WCU589776 WMP589776:WMQ589776 WWL589776:WWM589776 R655318:S655318 JZ655312:KA655312 TV655312:TW655312 ADR655312:ADS655312 ANN655312:ANO655312 AXJ655312:AXK655312 BHF655312:BHG655312 BRB655312:BRC655312 CAX655312:CAY655312 CKT655312:CKU655312 CUP655312:CUQ655312 DEL655312:DEM655312 DOH655312:DOI655312 DYD655312:DYE655312 EHZ655312:EIA655312 ERV655312:ERW655312 FBR655312:FBS655312 FLN655312:FLO655312 FVJ655312:FVK655312 GFF655312:GFG655312 GPB655312:GPC655312 GYX655312:GYY655312 HIT655312:HIU655312 HSP655312:HSQ655312 ICL655312:ICM655312 IMH655312:IMI655312 IWD655312:IWE655312 JFZ655312:JGA655312 JPV655312:JPW655312 JZR655312:JZS655312 KJN655312:KJO655312 KTJ655312:KTK655312 LDF655312:LDG655312 LNB655312:LNC655312 LWX655312:LWY655312 MGT655312:MGU655312 MQP655312:MQQ655312 NAL655312:NAM655312 NKH655312:NKI655312 NUD655312:NUE655312 ODZ655312:OEA655312 ONV655312:ONW655312 OXR655312:OXS655312 PHN655312:PHO655312 PRJ655312:PRK655312 QBF655312:QBG655312 QLB655312:QLC655312 QUX655312:QUY655312 RET655312:REU655312 ROP655312:ROQ655312 RYL655312:RYM655312 SIH655312:SII655312 SSD655312:SSE655312 TBZ655312:TCA655312 TLV655312:TLW655312 TVR655312:TVS655312 UFN655312:UFO655312 UPJ655312:UPK655312 UZF655312:UZG655312 VJB655312:VJC655312 VSX655312:VSY655312 WCT655312:WCU655312 WMP655312:WMQ655312 WWL655312:WWM655312 R720854:S720854 JZ720848:KA720848 TV720848:TW720848 ADR720848:ADS720848 ANN720848:ANO720848 AXJ720848:AXK720848 BHF720848:BHG720848 BRB720848:BRC720848 CAX720848:CAY720848 CKT720848:CKU720848 CUP720848:CUQ720848 DEL720848:DEM720848 DOH720848:DOI720848 DYD720848:DYE720848 EHZ720848:EIA720848 ERV720848:ERW720848 FBR720848:FBS720848 FLN720848:FLO720848 FVJ720848:FVK720848 GFF720848:GFG720848 GPB720848:GPC720848 GYX720848:GYY720848 HIT720848:HIU720848 HSP720848:HSQ720848 ICL720848:ICM720848 IMH720848:IMI720848 IWD720848:IWE720848 JFZ720848:JGA720848 JPV720848:JPW720848 JZR720848:JZS720848 KJN720848:KJO720848 KTJ720848:KTK720848 LDF720848:LDG720848 LNB720848:LNC720848 LWX720848:LWY720848 MGT720848:MGU720848 MQP720848:MQQ720848 NAL720848:NAM720848 NKH720848:NKI720848 NUD720848:NUE720848 ODZ720848:OEA720848 ONV720848:ONW720848 OXR720848:OXS720848 PHN720848:PHO720848 PRJ720848:PRK720848 QBF720848:QBG720848 QLB720848:QLC720848 QUX720848:QUY720848 RET720848:REU720848 ROP720848:ROQ720848 RYL720848:RYM720848 SIH720848:SII720848 SSD720848:SSE720848 TBZ720848:TCA720848 TLV720848:TLW720848 TVR720848:TVS720848 UFN720848:UFO720848 UPJ720848:UPK720848 UZF720848:UZG720848 VJB720848:VJC720848 VSX720848:VSY720848 WCT720848:WCU720848 WMP720848:WMQ720848 WWL720848:WWM720848 R786390:S786390 JZ786384:KA786384 TV786384:TW786384 ADR786384:ADS786384 ANN786384:ANO786384 AXJ786384:AXK786384 BHF786384:BHG786384 BRB786384:BRC786384 CAX786384:CAY786384 CKT786384:CKU786384 CUP786384:CUQ786384 DEL786384:DEM786384 DOH786384:DOI786384 DYD786384:DYE786384 EHZ786384:EIA786384 ERV786384:ERW786384 FBR786384:FBS786384 FLN786384:FLO786384 FVJ786384:FVK786384 GFF786384:GFG786384 GPB786384:GPC786384 GYX786384:GYY786384 HIT786384:HIU786384 HSP786384:HSQ786384 ICL786384:ICM786384 IMH786384:IMI786384 IWD786384:IWE786384 JFZ786384:JGA786384 JPV786384:JPW786384 JZR786384:JZS786384 KJN786384:KJO786384 KTJ786384:KTK786384 LDF786384:LDG786384 LNB786384:LNC786384 LWX786384:LWY786384 MGT786384:MGU786384 MQP786384:MQQ786384 NAL786384:NAM786384 NKH786384:NKI786384 NUD786384:NUE786384 ODZ786384:OEA786384 ONV786384:ONW786384 OXR786384:OXS786384 PHN786384:PHO786384 PRJ786384:PRK786384 QBF786384:QBG786384 QLB786384:QLC786384 QUX786384:QUY786384 RET786384:REU786384 ROP786384:ROQ786384 RYL786384:RYM786384 SIH786384:SII786384 SSD786384:SSE786384 TBZ786384:TCA786384 TLV786384:TLW786384 TVR786384:TVS786384 UFN786384:UFO786384 UPJ786384:UPK786384 UZF786384:UZG786384 VJB786384:VJC786384 VSX786384:VSY786384 WCT786384:WCU786384 WMP786384:WMQ786384 WWL786384:WWM786384 R851926:S851926 JZ851920:KA851920 TV851920:TW851920 ADR851920:ADS851920 ANN851920:ANO851920 AXJ851920:AXK851920 BHF851920:BHG851920 BRB851920:BRC851920 CAX851920:CAY851920 CKT851920:CKU851920 CUP851920:CUQ851920 DEL851920:DEM851920 DOH851920:DOI851920 DYD851920:DYE851920 EHZ851920:EIA851920 ERV851920:ERW851920 FBR851920:FBS851920 FLN851920:FLO851920 FVJ851920:FVK851920 GFF851920:GFG851920 GPB851920:GPC851920 GYX851920:GYY851920 HIT851920:HIU851920 HSP851920:HSQ851920 ICL851920:ICM851920 IMH851920:IMI851920 IWD851920:IWE851920 JFZ851920:JGA851920 JPV851920:JPW851920 JZR851920:JZS851920 KJN851920:KJO851920 KTJ851920:KTK851920 LDF851920:LDG851920 LNB851920:LNC851920 LWX851920:LWY851920 MGT851920:MGU851920 MQP851920:MQQ851920 NAL851920:NAM851920 NKH851920:NKI851920 NUD851920:NUE851920 ODZ851920:OEA851920 ONV851920:ONW851920 OXR851920:OXS851920 PHN851920:PHO851920 PRJ851920:PRK851920 QBF851920:QBG851920 QLB851920:QLC851920 QUX851920:QUY851920 RET851920:REU851920 ROP851920:ROQ851920 RYL851920:RYM851920 SIH851920:SII851920 SSD851920:SSE851920 TBZ851920:TCA851920 TLV851920:TLW851920 TVR851920:TVS851920 UFN851920:UFO851920 UPJ851920:UPK851920 UZF851920:UZG851920 VJB851920:VJC851920 VSX851920:VSY851920 WCT851920:WCU851920 WMP851920:WMQ851920 WWL851920:WWM851920 R917462:S917462 JZ917456:KA917456 TV917456:TW917456 ADR917456:ADS917456 ANN917456:ANO917456 AXJ917456:AXK917456 BHF917456:BHG917456 BRB917456:BRC917456 CAX917456:CAY917456 CKT917456:CKU917456 CUP917456:CUQ917456 DEL917456:DEM917456 DOH917456:DOI917456 DYD917456:DYE917456 EHZ917456:EIA917456 ERV917456:ERW917456 FBR917456:FBS917456 FLN917456:FLO917456 FVJ917456:FVK917456 GFF917456:GFG917456 GPB917456:GPC917456 GYX917456:GYY917456 HIT917456:HIU917456 HSP917456:HSQ917456 ICL917456:ICM917456 IMH917456:IMI917456 IWD917456:IWE917456 JFZ917456:JGA917456 JPV917456:JPW917456 JZR917456:JZS917456 KJN917456:KJO917456 KTJ917456:KTK917456 LDF917456:LDG917456 LNB917456:LNC917456 LWX917456:LWY917456 MGT917456:MGU917456 MQP917456:MQQ917456 NAL917456:NAM917456 NKH917456:NKI917456 NUD917456:NUE917456 ODZ917456:OEA917456 ONV917456:ONW917456 OXR917456:OXS917456 PHN917456:PHO917456 PRJ917456:PRK917456 QBF917456:QBG917456 QLB917456:QLC917456 QUX917456:QUY917456 RET917456:REU917456 ROP917456:ROQ917456 RYL917456:RYM917456 SIH917456:SII917456 SSD917456:SSE917456 TBZ917456:TCA917456 TLV917456:TLW917456 TVR917456:TVS917456 UFN917456:UFO917456 UPJ917456:UPK917456 UZF917456:UZG917456 VJB917456:VJC917456 VSX917456:VSY917456 WCT917456:WCU917456 WMP917456:WMQ917456 WWL917456:WWM917456 R982998:S982998 JZ982992:KA982992 TV982992:TW982992 ADR982992:ADS982992 ANN982992:ANO982992 AXJ982992:AXK982992 BHF982992:BHG982992 BRB982992:BRC982992 CAX982992:CAY982992 CKT982992:CKU982992 CUP982992:CUQ982992 DEL982992:DEM982992 DOH982992:DOI982992 DYD982992:DYE982992 EHZ982992:EIA982992 ERV982992:ERW982992 FBR982992:FBS982992 FLN982992:FLO982992 FVJ982992:FVK982992 GFF982992:GFG982992 GPB982992:GPC982992 GYX982992:GYY982992 HIT982992:HIU982992 HSP982992:HSQ982992 ICL982992:ICM982992 IMH982992:IMI982992 IWD982992:IWE982992 JFZ982992:JGA982992 JPV982992:JPW982992 JZR982992:JZS982992 KJN982992:KJO982992 KTJ982992:KTK982992 LDF982992:LDG982992 LNB982992:LNC982992 LWX982992:LWY982992 MGT982992:MGU982992 MQP982992:MQQ982992 NAL982992:NAM982992 NKH982992:NKI982992 NUD982992:NUE982992 ODZ982992:OEA982992 ONV982992:ONW982992 OXR982992:OXS982992 PHN982992:PHO982992 PRJ982992:PRK982992 QBF982992:QBG982992 QLB982992:QLC982992 QUX982992:QUY982992 RET982992:REU982992 ROP982992:ROQ982992 RYL982992:RYM982992 SIH982992:SII982992 SSD982992:SSE982992 TBZ982992:TCA982992 TLV982992:TLW982992 TVR982992:TVS982992 UFN982992:UFO982992 UPJ982992:UPK982992 UZF982992:UZG982992 VJB982992:VJC982992 VSX982992:VSY982992 WCT982992:WCU982992 WMP982992:WMQ982992 WWL982992:WWM982992" xr:uid="{00000000-0002-0000-0400-000012000000}">
      <formula1>$W$1:$W$2</formula1>
    </dataValidation>
    <dataValidation type="list" allowBlank="1" showInputMessage="1" showErrorMessage="1" prompt="同居、別居の別をプルダウンリストから選択してください。" sqref="WWO983012:WWP983013 WMS983012:WMT983013 WCW983012:WCX983013 VTA983012:VTB983013 VJE983012:VJF983013 UZI983012:UZJ983013 UPM983012:UPN983013 UFQ983012:UFR983013 TVU983012:TVV983013 TLY983012:TLZ983013 TCC983012:TCD983013 SSG983012:SSH983013 SIK983012:SIL983013 RYO983012:RYP983013 ROS983012:ROT983013 REW983012:REX983013 QVA983012:QVB983013 QLE983012:QLF983013 QBI983012:QBJ983013 PRM983012:PRN983013 PHQ983012:PHR983013 OXU983012:OXV983013 ONY983012:ONZ983013 OEC983012:OED983013 NUG983012:NUH983013 NKK983012:NKL983013 NAO983012:NAP983013 MQS983012:MQT983013 MGW983012:MGX983013 LXA983012:LXB983013 LNE983012:LNF983013 LDI983012:LDJ983013 KTM983012:KTN983013 KJQ983012:KJR983013 JZU983012:JZV983013 JPY983012:JPZ983013 JGC983012:JGD983013 IWG983012:IWH983013 IMK983012:IML983013 ICO983012:ICP983013 HSS983012:HST983013 HIW983012:HIX983013 GZA983012:GZB983013 GPE983012:GPF983013 GFI983012:GFJ983013 FVM983012:FVN983013 FLQ983012:FLR983013 FBU983012:FBV983013 ERY983012:ERZ983013 EIC983012:EID983013 DYG983012:DYH983013 DOK983012:DOL983013 DEO983012:DEP983013 CUS983012:CUT983013 CKW983012:CKX983013 CBA983012:CBB983013 BRE983012:BRF983013 BHI983012:BHJ983013 AXM983012:AXN983013 ANQ983012:ANR983013 ADU983012:ADV983013 TY983012:TZ983013 KC983012:KD983013 U983018:V983019 WWO917476:WWP917477 WMS917476:WMT917477 WCW917476:WCX917477 VTA917476:VTB917477 VJE917476:VJF917477 UZI917476:UZJ917477 UPM917476:UPN917477 UFQ917476:UFR917477 TVU917476:TVV917477 TLY917476:TLZ917477 TCC917476:TCD917477 SSG917476:SSH917477 SIK917476:SIL917477 RYO917476:RYP917477 ROS917476:ROT917477 REW917476:REX917477 QVA917476:QVB917477 QLE917476:QLF917477 QBI917476:QBJ917477 PRM917476:PRN917477 PHQ917476:PHR917477 OXU917476:OXV917477 ONY917476:ONZ917477 OEC917476:OED917477 NUG917476:NUH917477 NKK917476:NKL917477 NAO917476:NAP917477 MQS917476:MQT917477 MGW917476:MGX917477 LXA917476:LXB917477 LNE917476:LNF917477 LDI917476:LDJ917477 KTM917476:KTN917477 KJQ917476:KJR917477 JZU917476:JZV917477 JPY917476:JPZ917477 JGC917476:JGD917477 IWG917476:IWH917477 IMK917476:IML917477 ICO917476:ICP917477 HSS917476:HST917477 HIW917476:HIX917477 GZA917476:GZB917477 GPE917476:GPF917477 GFI917476:GFJ917477 FVM917476:FVN917477 FLQ917476:FLR917477 FBU917476:FBV917477 ERY917476:ERZ917477 EIC917476:EID917477 DYG917476:DYH917477 DOK917476:DOL917477 DEO917476:DEP917477 CUS917476:CUT917477 CKW917476:CKX917477 CBA917476:CBB917477 BRE917476:BRF917477 BHI917476:BHJ917477 AXM917476:AXN917477 ANQ917476:ANR917477 ADU917476:ADV917477 TY917476:TZ917477 KC917476:KD917477 U917482:V917483 WWO851940:WWP851941 WMS851940:WMT851941 WCW851940:WCX851941 VTA851940:VTB851941 VJE851940:VJF851941 UZI851940:UZJ851941 UPM851940:UPN851941 UFQ851940:UFR851941 TVU851940:TVV851941 TLY851940:TLZ851941 TCC851940:TCD851941 SSG851940:SSH851941 SIK851940:SIL851941 RYO851940:RYP851941 ROS851940:ROT851941 REW851940:REX851941 QVA851940:QVB851941 QLE851940:QLF851941 QBI851940:QBJ851941 PRM851940:PRN851941 PHQ851940:PHR851941 OXU851940:OXV851941 ONY851940:ONZ851941 OEC851940:OED851941 NUG851940:NUH851941 NKK851940:NKL851941 NAO851940:NAP851941 MQS851940:MQT851941 MGW851940:MGX851941 LXA851940:LXB851941 LNE851940:LNF851941 LDI851940:LDJ851941 KTM851940:KTN851941 KJQ851940:KJR851941 JZU851940:JZV851941 JPY851940:JPZ851941 JGC851940:JGD851941 IWG851940:IWH851941 IMK851940:IML851941 ICO851940:ICP851941 HSS851940:HST851941 HIW851940:HIX851941 GZA851940:GZB851941 GPE851940:GPF851941 GFI851940:GFJ851941 FVM851940:FVN851941 FLQ851940:FLR851941 FBU851940:FBV851941 ERY851940:ERZ851941 EIC851940:EID851941 DYG851940:DYH851941 DOK851940:DOL851941 DEO851940:DEP851941 CUS851940:CUT851941 CKW851940:CKX851941 CBA851940:CBB851941 BRE851940:BRF851941 BHI851940:BHJ851941 AXM851940:AXN851941 ANQ851940:ANR851941 ADU851940:ADV851941 TY851940:TZ851941 KC851940:KD851941 U851946:V851947 WWO786404:WWP786405 WMS786404:WMT786405 WCW786404:WCX786405 VTA786404:VTB786405 VJE786404:VJF786405 UZI786404:UZJ786405 UPM786404:UPN786405 UFQ786404:UFR786405 TVU786404:TVV786405 TLY786404:TLZ786405 TCC786404:TCD786405 SSG786404:SSH786405 SIK786404:SIL786405 RYO786404:RYP786405 ROS786404:ROT786405 REW786404:REX786405 QVA786404:QVB786405 QLE786404:QLF786405 QBI786404:QBJ786405 PRM786404:PRN786405 PHQ786404:PHR786405 OXU786404:OXV786405 ONY786404:ONZ786405 OEC786404:OED786405 NUG786404:NUH786405 NKK786404:NKL786405 NAO786404:NAP786405 MQS786404:MQT786405 MGW786404:MGX786405 LXA786404:LXB786405 LNE786404:LNF786405 LDI786404:LDJ786405 KTM786404:KTN786405 KJQ786404:KJR786405 JZU786404:JZV786405 JPY786404:JPZ786405 JGC786404:JGD786405 IWG786404:IWH786405 IMK786404:IML786405 ICO786404:ICP786405 HSS786404:HST786405 HIW786404:HIX786405 GZA786404:GZB786405 GPE786404:GPF786405 GFI786404:GFJ786405 FVM786404:FVN786405 FLQ786404:FLR786405 FBU786404:FBV786405 ERY786404:ERZ786405 EIC786404:EID786405 DYG786404:DYH786405 DOK786404:DOL786405 DEO786404:DEP786405 CUS786404:CUT786405 CKW786404:CKX786405 CBA786404:CBB786405 BRE786404:BRF786405 BHI786404:BHJ786405 AXM786404:AXN786405 ANQ786404:ANR786405 ADU786404:ADV786405 TY786404:TZ786405 KC786404:KD786405 U786410:V786411 WWO720868:WWP720869 WMS720868:WMT720869 WCW720868:WCX720869 VTA720868:VTB720869 VJE720868:VJF720869 UZI720868:UZJ720869 UPM720868:UPN720869 UFQ720868:UFR720869 TVU720868:TVV720869 TLY720868:TLZ720869 TCC720868:TCD720869 SSG720868:SSH720869 SIK720868:SIL720869 RYO720868:RYP720869 ROS720868:ROT720869 REW720868:REX720869 QVA720868:QVB720869 QLE720868:QLF720869 QBI720868:QBJ720869 PRM720868:PRN720869 PHQ720868:PHR720869 OXU720868:OXV720869 ONY720868:ONZ720869 OEC720868:OED720869 NUG720868:NUH720869 NKK720868:NKL720869 NAO720868:NAP720869 MQS720868:MQT720869 MGW720868:MGX720869 LXA720868:LXB720869 LNE720868:LNF720869 LDI720868:LDJ720869 KTM720868:KTN720869 KJQ720868:KJR720869 JZU720868:JZV720869 JPY720868:JPZ720869 JGC720868:JGD720869 IWG720868:IWH720869 IMK720868:IML720869 ICO720868:ICP720869 HSS720868:HST720869 HIW720868:HIX720869 GZA720868:GZB720869 GPE720868:GPF720869 GFI720868:GFJ720869 FVM720868:FVN720869 FLQ720868:FLR720869 FBU720868:FBV720869 ERY720868:ERZ720869 EIC720868:EID720869 DYG720868:DYH720869 DOK720868:DOL720869 DEO720868:DEP720869 CUS720868:CUT720869 CKW720868:CKX720869 CBA720868:CBB720869 BRE720868:BRF720869 BHI720868:BHJ720869 AXM720868:AXN720869 ANQ720868:ANR720869 ADU720868:ADV720869 TY720868:TZ720869 KC720868:KD720869 U720874:V720875 WWO655332:WWP655333 WMS655332:WMT655333 WCW655332:WCX655333 VTA655332:VTB655333 VJE655332:VJF655333 UZI655332:UZJ655333 UPM655332:UPN655333 UFQ655332:UFR655333 TVU655332:TVV655333 TLY655332:TLZ655333 TCC655332:TCD655333 SSG655332:SSH655333 SIK655332:SIL655333 RYO655332:RYP655333 ROS655332:ROT655333 REW655332:REX655333 QVA655332:QVB655333 QLE655332:QLF655333 QBI655332:QBJ655333 PRM655332:PRN655333 PHQ655332:PHR655333 OXU655332:OXV655333 ONY655332:ONZ655333 OEC655332:OED655333 NUG655332:NUH655333 NKK655332:NKL655333 NAO655332:NAP655333 MQS655332:MQT655333 MGW655332:MGX655333 LXA655332:LXB655333 LNE655332:LNF655333 LDI655332:LDJ655333 KTM655332:KTN655333 KJQ655332:KJR655333 JZU655332:JZV655333 JPY655332:JPZ655333 JGC655332:JGD655333 IWG655332:IWH655333 IMK655332:IML655333 ICO655332:ICP655333 HSS655332:HST655333 HIW655332:HIX655333 GZA655332:GZB655333 GPE655332:GPF655333 GFI655332:GFJ655333 FVM655332:FVN655333 FLQ655332:FLR655333 FBU655332:FBV655333 ERY655332:ERZ655333 EIC655332:EID655333 DYG655332:DYH655333 DOK655332:DOL655333 DEO655332:DEP655333 CUS655332:CUT655333 CKW655332:CKX655333 CBA655332:CBB655333 BRE655332:BRF655333 BHI655332:BHJ655333 AXM655332:AXN655333 ANQ655332:ANR655333 ADU655332:ADV655333 TY655332:TZ655333 KC655332:KD655333 U655338:V655339 WWO589796:WWP589797 WMS589796:WMT589797 WCW589796:WCX589797 VTA589796:VTB589797 VJE589796:VJF589797 UZI589796:UZJ589797 UPM589796:UPN589797 UFQ589796:UFR589797 TVU589796:TVV589797 TLY589796:TLZ589797 TCC589796:TCD589797 SSG589796:SSH589797 SIK589796:SIL589797 RYO589796:RYP589797 ROS589796:ROT589797 REW589796:REX589797 QVA589796:QVB589797 QLE589796:QLF589797 QBI589796:QBJ589797 PRM589796:PRN589797 PHQ589796:PHR589797 OXU589796:OXV589797 ONY589796:ONZ589797 OEC589796:OED589797 NUG589796:NUH589797 NKK589796:NKL589797 NAO589796:NAP589797 MQS589796:MQT589797 MGW589796:MGX589797 LXA589796:LXB589797 LNE589796:LNF589797 LDI589796:LDJ589797 KTM589796:KTN589797 KJQ589796:KJR589797 JZU589796:JZV589797 JPY589796:JPZ589797 JGC589796:JGD589797 IWG589796:IWH589797 IMK589796:IML589797 ICO589796:ICP589797 HSS589796:HST589797 HIW589796:HIX589797 GZA589796:GZB589797 GPE589796:GPF589797 GFI589796:GFJ589797 FVM589796:FVN589797 FLQ589796:FLR589797 FBU589796:FBV589797 ERY589796:ERZ589797 EIC589796:EID589797 DYG589796:DYH589797 DOK589796:DOL589797 DEO589796:DEP589797 CUS589796:CUT589797 CKW589796:CKX589797 CBA589796:CBB589797 BRE589796:BRF589797 BHI589796:BHJ589797 AXM589796:AXN589797 ANQ589796:ANR589797 ADU589796:ADV589797 TY589796:TZ589797 KC589796:KD589797 U589802:V589803 WWO524260:WWP524261 WMS524260:WMT524261 WCW524260:WCX524261 VTA524260:VTB524261 VJE524260:VJF524261 UZI524260:UZJ524261 UPM524260:UPN524261 UFQ524260:UFR524261 TVU524260:TVV524261 TLY524260:TLZ524261 TCC524260:TCD524261 SSG524260:SSH524261 SIK524260:SIL524261 RYO524260:RYP524261 ROS524260:ROT524261 REW524260:REX524261 QVA524260:QVB524261 QLE524260:QLF524261 QBI524260:QBJ524261 PRM524260:PRN524261 PHQ524260:PHR524261 OXU524260:OXV524261 ONY524260:ONZ524261 OEC524260:OED524261 NUG524260:NUH524261 NKK524260:NKL524261 NAO524260:NAP524261 MQS524260:MQT524261 MGW524260:MGX524261 LXA524260:LXB524261 LNE524260:LNF524261 LDI524260:LDJ524261 KTM524260:KTN524261 KJQ524260:KJR524261 JZU524260:JZV524261 JPY524260:JPZ524261 JGC524260:JGD524261 IWG524260:IWH524261 IMK524260:IML524261 ICO524260:ICP524261 HSS524260:HST524261 HIW524260:HIX524261 GZA524260:GZB524261 GPE524260:GPF524261 GFI524260:GFJ524261 FVM524260:FVN524261 FLQ524260:FLR524261 FBU524260:FBV524261 ERY524260:ERZ524261 EIC524260:EID524261 DYG524260:DYH524261 DOK524260:DOL524261 DEO524260:DEP524261 CUS524260:CUT524261 CKW524260:CKX524261 CBA524260:CBB524261 BRE524260:BRF524261 BHI524260:BHJ524261 AXM524260:AXN524261 ANQ524260:ANR524261 ADU524260:ADV524261 TY524260:TZ524261 KC524260:KD524261 U524266:V524267 WWO458724:WWP458725 WMS458724:WMT458725 WCW458724:WCX458725 VTA458724:VTB458725 VJE458724:VJF458725 UZI458724:UZJ458725 UPM458724:UPN458725 UFQ458724:UFR458725 TVU458724:TVV458725 TLY458724:TLZ458725 TCC458724:TCD458725 SSG458724:SSH458725 SIK458724:SIL458725 RYO458724:RYP458725 ROS458724:ROT458725 REW458724:REX458725 QVA458724:QVB458725 QLE458724:QLF458725 QBI458724:QBJ458725 PRM458724:PRN458725 PHQ458724:PHR458725 OXU458724:OXV458725 ONY458724:ONZ458725 OEC458724:OED458725 NUG458724:NUH458725 NKK458724:NKL458725 NAO458724:NAP458725 MQS458724:MQT458725 MGW458724:MGX458725 LXA458724:LXB458725 LNE458724:LNF458725 LDI458724:LDJ458725 KTM458724:KTN458725 KJQ458724:KJR458725 JZU458724:JZV458725 JPY458724:JPZ458725 JGC458724:JGD458725 IWG458724:IWH458725 IMK458724:IML458725 ICO458724:ICP458725 HSS458724:HST458725 HIW458724:HIX458725 GZA458724:GZB458725 GPE458724:GPF458725 GFI458724:GFJ458725 FVM458724:FVN458725 FLQ458724:FLR458725 FBU458724:FBV458725 ERY458724:ERZ458725 EIC458724:EID458725 DYG458724:DYH458725 DOK458724:DOL458725 DEO458724:DEP458725 CUS458724:CUT458725 CKW458724:CKX458725 CBA458724:CBB458725 BRE458724:BRF458725 BHI458724:BHJ458725 AXM458724:AXN458725 ANQ458724:ANR458725 ADU458724:ADV458725 TY458724:TZ458725 KC458724:KD458725 U458730:V458731 WWO393188:WWP393189 WMS393188:WMT393189 WCW393188:WCX393189 VTA393188:VTB393189 VJE393188:VJF393189 UZI393188:UZJ393189 UPM393188:UPN393189 UFQ393188:UFR393189 TVU393188:TVV393189 TLY393188:TLZ393189 TCC393188:TCD393189 SSG393188:SSH393189 SIK393188:SIL393189 RYO393188:RYP393189 ROS393188:ROT393189 REW393188:REX393189 QVA393188:QVB393189 QLE393188:QLF393189 QBI393188:QBJ393189 PRM393188:PRN393189 PHQ393188:PHR393189 OXU393188:OXV393189 ONY393188:ONZ393189 OEC393188:OED393189 NUG393188:NUH393189 NKK393188:NKL393189 NAO393188:NAP393189 MQS393188:MQT393189 MGW393188:MGX393189 LXA393188:LXB393189 LNE393188:LNF393189 LDI393188:LDJ393189 KTM393188:KTN393189 KJQ393188:KJR393189 JZU393188:JZV393189 JPY393188:JPZ393189 JGC393188:JGD393189 IWG393188:IWH393189 IMK393188:IML393189 ICO393188:ICP393189 HSS393188:HST393189 HIW393188:HIX393189 GZA393188:GZB393189 GPE393188:GPF393189 GFI393188:GFJ393189 FVM393188:FVN393189 FLQ393188:FLR393189 FBU393188:FBV393189 ERY393188:ERZ393189 EIC393188:EID393189 DYG393188:DYH393189 DOK393188:DOL393189 DEO393188:DEP393189 CUS393188:CUT393189 CKW393188:CKX393189 CBA393188:CBB393189 BRE393188:BRF393189 BHI393188:BHJ393189 AXM393188:AXN393189 ANQ393188:ANR393189 ADU393188:ADV393189 TY393188:TZ393189 KC393188:KD393189 U393194:V393195 WWO327652:WWP327653 WMS327652:WMT327653 WCW327652:WCX327653 VTA327652:VTB327653 VJE327652:VJF327653 UZI327652:UZJ327653 UPM327652:UPN327653 UFQ327652:UFR327653 TVU327652:TVV327653 TLY327652:TLZ327653 TCC327652:TCD327653 SSG327652:SSH327653 SIK327652:SIL327653 RYO327652:RYP327653 ROS327652:ROT327653 REW327652:REX327653 QVA327652:QVB327653 QLE327652:QLF327653 QBI327652:QBJ327653 PRM327652:PRN327653 PHQ327652:PHR327653 OXU327652:OXV327653 ONY327652:ONZ327653 OEC327652:OED327653 NUG327652:NUH327653 NKK327652:NKL327653 NAO327652:NAP327653 MQS327652:MQT327653 MGW327652:MGX327653 LXA327652:LXB327653 LNE327652:LNF327653 LDI327652:LDJ327653 KTM327652:KTN327653 KJQ327652:KJR327653 JZU327652:JZV327653 JPY327652:JPZ327653 JGC327652:JGD327653 IWG327652:IWH327653 IMK327652:IML327653 ICO327652:ICP327653 HSS327652:HST327653 HIW327652:HIX327653 GZA327652:GZB327653 GPE327652:GPF327653 GFI327652:GFJ327653 FVM327652:FVN327653 FLQ327652:FLR327653 FBU327652:FBV327653 ERY327652:ERZ327653 EIC327652:EID327653 DYG327652:DYH327653 DOK327652:DOL327653 DEO327652:DEP327653 CUS327652:CUT327653 CKW327652:CKX327653 CBA327652:CBB327653 BRE327652:BRF327653 BHI327652:BHJ327653 AXM327652:AXN327653 ANQ327652:ANR327653 ADU327652:ADV327653 TY327652:TZ327653 KC327652:KD327653 U327658:V327659 WWO262116:WWP262117 WMS262116:WMT262117 WCW262116:WCX262117 VTA262116:VTB262117 VJE262116:VJF262117 UZI262116:UZJ262117 UPM262116:UPN262117 UFQ262116:UFR262117 TVU262116:TVV262117 TLY262116:TLZ262117 TCC262116:TCD262117 SSG262116:SSH262117 SIK262116:SIL262117 RYO262116:RYP262117 ROS262116:ROT262117 REW262116:REX262117 QVA262116:QVB262117 QLE262116:QLF262117 QBI262116:QBJ262117 PRM262116:PRN262117 PHQ262116:PHR262117 OXU262116:OXV262117 ONY262116:ONZ262117 OEC262116:OED262117 NUG262116:NUH262117 NKK262116:NKL262117 NAO262116:NAP262117 MQS262116:MQT262117 MGW262116:MGX262117 LXA262116:LXB262117 LNE262116:LNF262117 LDI262116:LDJ262117 KTM262116:KTN262117 KJQ262116:KJR262117 JZU262116:JZV262117 JPY262116:JPZ262117 JGC262116:JGD262117 IWG262116:IWH262117 IMK262116:IML262117 ICO262116:ICP262117 HSS262116:HST262117 HIW262116:HIX262117 GZA262116:GZB262117 GPE262116:GPF262117 GFI262116:GFJ262117 FVM262116:FVN262117 FLQ262116:FLR262117 FBU262116:FBV262117 ERY262116:ERZ262117 EIC262116:EID262117 DYG262116:DYH262117 DOK262116:DOL262117 DEO262116:DEP262117 CUS262116:CUT262117 CKW262116:CKX262117 CBA262116:CBB262117 BRE262116:BRF262117 BHI262116:BHJ262117 AXM262116:AXN262117 ANQ262116:ANR262117 ADU262116:ADV262117 TY262116:TZ262117 KC262116:KD262117 U262122:V262123 WWO196580:WWP196581 WMS196580:WMT196581 WCW196580:WCX196581 VTA196580:VTB196581 VJE196580:VJF196581 UZI196580:UZJ196581 UPM196580:UPN196581 UFQ196580:UFR196581 TVU196580:TVV196581 TLY196580:TLZ196581 TCC196580:TCD196581 SSG196580:SSH196581 SIK196580:SIL196581 RYO196580:RYP196581 ROS196580:ROT196581 REW196580:REX196581 QVA196580:QVB196581 QLE196580:QLF196581 QBI196580:QBJ196581 PRM196580:PRN196581 PHQ196580:PHR196581 OXU196580:OXV196581 ONY196580:ONZ196581 OEC196580:OED196581 NUG196580:NUH196581 NKK196580:NKL196581 NAO196580:NAP196581 MQS196580:MQT196581 MGW196580:MGX196581 LXA196580:LXB196581 LNE196580:LNF196581 LDI196580:LDJ196581 KTM196580:KTN196581 KJQ196580:KJR196581 JZU196580:JZV196581 JPY196580:JPZ196581 JGC196580:JGD196581 IWG196580:IWH196581 IMK196580:IML196581 ICO196580:ICP196581 HSS196580:HST196581 HIW196580:HIX196581 GZA196580:GZB196581 GPE196580:GPF196581 GFI196580:GFJ196581 FVM196580:FVN196581 FLQ196580:FLR196581 FBU196580:FBV196581 ERY196580:ERZ196581 EIC196580:EID196581 DYG196580:DYH196581 DOK196580:DOL196581 DEO196580:DEP196581 CUS196580:CUT196581 CKW196580:CKX196581 CBA196580:CBB196581 BRE196580:BRF196581 BHI196580:BHJ196581 AXM196580:AXN196581 ANQ196580:ANR196581 ADU196580:ADV196581 TY196580:TZ196581 KC196580:KD196581 U196586:V196587 WWO131044:WWP131045 WMS131044:WMT131045 WCW131044:WCX131045 VTA131044:VTB131045 VJE131044:VJF131045 UZI131044:UZJ131045 UPM131044:UPN131045 UFQ131044:UFR131045 TVU131044:TVV131045 TLY131044:TLZ131045 TCC131044:TCD131045 SSG131044:SSH131045 SIK131044:SIL131045 RYO131044:RYP131045 ROS131044:ROT131045 REW131044:REX131045 QVA131044:QVB131045 QLE131044:QLF131045 QBI131044:QBJ131045 PRM131044:PRN131045 PHQ131044:PHR131045 OXU131044:OXV131045 ONY131044:ONZ131045 OEC131044:OED131045 NUG131044:NUH131045 NKK131044:NKL131045 NAO131044:NAP131045 MQS131044:MQT131045 MGW131044:MGX131045 LXA131044:LXB131045 LNE131044:LNF131045 LDI131044:LDJ131045 KTM131044:KTN131045 KJQ131044:KJR131045 JZU131044:JZV131045 JPY131044:JPZ131045 JGC131044:JGD131045 IWG131044:IWH131045 IMK131044:IML131045 ICO131044:ICP131045 HSS131044:HST131045 HIW131044:HIX131045 GZA131044:GZB131045 GPE131044:GPF131045 GFI131044:GFJ131045 FVM131044:FVN131045 FLQ131044:FLR131045 FBU131044:FBV131045 ERY131044:ERZ131045 EIC131044:EID131045 DYG131044:DYH131045 DOK131044:DOL131045 DEO131044:DEP131045 CUS131044:CUT131045 CKW131044:CKX131045 CBA131044:CBB131045 BRE131044:BRF131045 BHI131044:BHJ131045 AXM131044:AXN131045 ANQ131044:ANR131045 ADU131044:ADV131045 TY131044:TZ131045 KC131044:KD131045 U131050:V131051 WWO65508:WWP65509 WMS65508:WMT65509 WCW65508:WCX65509 VTA65508:VTB65509 VJE65508:VJF65509 UZI65508:UZJ65509 UPM65508:UPN65509 UFQ65508:UFR65509 TVU65508:TVV65509 TLY65508:TLZ65509 TCC65508:TCD65509 SSG65508:SSH65509 SIK65508:SIL65509 RYO65508:RYP65509 ROS65508:ROT65509 REW65508:REX65509 QVA65508:QVB65509 QLE65508:QLF65509 QBI65508:QBJ65509 PRM65508:PRN65509 PHQ65508:PHR65509 OXU65508:OXV65509 ONY65508:ONZ65509 OEC65508:OED65509 NUG65508:NUH65509 NKK65508:NKL65509 NAO65508:NAP65509 MQS65508:MQT65509 MGW65508:MGX65509 LXA65508:LXB65509 LNE65508:LNF65509 LDI65508:LDJ65509 KTM65508:KTN65509 KJQ65508:KJR65509 JZU65508:JZV65509 JPY65508:JPZ65509 JGC65508:JGD65509 IWG65508:IWH65509 IMK65508:IML65509 ICO65508:ICP65509 HSS65508:HST65509 HIW65508:HIX65509 GZA65508:GZB65509 GPE65508:GPF65509 GFI65508:GFJ65509 FVM65508:FVN65509 FLQ65508:FLR65509 FBU65508:FBV65509 ERY65508:ERZ65509 EIC65508:EID65509 DYG65508:DYH65509 DOK65508:DOL65509 DEO65508:DEP65509 CUS65508:CUT65509 CKW65508:CKX65509 CBA65508:CBB65509 BRE65508:BRF65509 BHI65508:BHJ65509 AXM65508:AXN65509 ANQ65508:ANR65509 ADU65508:ADV65509 TY65508:TZ65509 KC65508:KD65509 U65514:V65515 WWD983012:WWE983013 WMH983012:WMI983013 WCL983012:WCM983013 VSP983012:VSQ983013 VIT983012:VIU983013 UYX983012:UYY983013 UPB983012:UPC983013 UFF983012:UFG983013 TVJ983012:TVK983013 TLN983012:TLO983013 TBR983012:TBS983013 SRV983012:SRW983013 SHZ983012:SIA983013 RYD983012:RYE983013 ROH983012:ROI983013 REL983012:REM983013 QUP983012:QUQ983013 QKT983012:QKU983013 QAX983012:QAY983013 PRB983012:PRC983013 PHF983012:PHG983013 OXJ983012:OXK983013 ONN983012:ONO983013 ODR983012:ODS983013 NTV983012:NTW983013 NJZ983012:NKA983013 NAD983012:NAE983013 MQH983012:MQI983013 MGL983012:MGM983013 LWP983012:LWQ983013 LMT983012:LMU983013 LCX983012:LCY983013 KTB983012:KTC983013 KJF983012:KJG983013 JZJ983012:JZK983013 JPN983012:JPO983013 JFR983012:JFS983013 IVV983012:IVW983013 ILZ983012:IMA983013 ICD983012:ICE983013 HSH983012:HSI983013 HIL983012:HIM983013 GYP983012:GYQ983013 GOT983012:GOU983013 GEX983012:GEY983013 FVB983012:FVC983013 FLF983012:FLG983013 FBJ983012:FBK983013 ERN983012:ERO983013 EHR983012:EHS983013 DXV983012:DXW983013 DNZ983012:DOA983013 DED983012:DEE983013 CUH983012:CUI983013 CKL983012:CKM983013 CAP983012:CAQ983013 BQT983012:BQU983013 BGX983012:BGY983013 AXB983012:AXC983013 ANF983012:ANG983013 ADJ983012:ADK983013 TN983012:TO983013 JR983012:JS983013 J983018:K983019 WWD917476:WWE917477 WMH917476:WMI917477 WCL917476:WCM917477 VSP917476:VSQ917477 VIT917476:VIU917477 UYX917476:UYY917477 UPB917476:UPC917477 UFF917476:UFG917477 TVJ917476:TVK917477 TLN917476:TLO917477 TBR917476:TBS917477 SRV917476:SRW917477 SHZ917476:SIA917477 RYD917476:RYE917477 ROH917476:ROI917477 REL917476:REM917477 QUP917476:QUQ917477 QKT917476:QKU917477 QAX917476:QAY917477 PRB917476:PRC917477 PHF917476:PHG917477 OXJ917476:OXK917477 ONN917476:ONO917477 ODR917476:ODS917477 NTV917476:NTW917477 NJZ917476:NKA917477 NAD917476:NAE917477 MQH917476:MQI917477 MGL917476:MGM917477 LWP917476:LWQ917477 LMT917476:LMU917477 LCX917476:LCY917477 KTB917476:KTC917477 KJF917476:KJG917477 JZJ917476:JZK917477 JPN917476:JPO917477 JFR917476:JFS917477 IVV917476:IVW917477 ILZ917476:IMA917477 ICD917476:ICE917477 HSH917476:HSI917477 HIL917476:HIM917477 GYP917476:GYQ917477 GOT917476:GOU917477 GEX917476:GEY917477 FVB917476:FVC917477 FLF917476:FLG917477 FBJ917476:FBK917477 ERN917476:ERO917477 EHR917476:EHS917477 DXV917476:DXW917477 DNZ917476:DOA917477 DED917476:DEE917477 CUH917476:CUI917477 CKL917476:CKM917477 CAP917476:CAQ917477 BQT917476:BQU917477 BGX917476:BGY917477 AXB917476:AXC917477 ANF917476:ANG917477 ADJ917476:ADK917477 TN917476:TO917477 JR917476:JS917477 J917482:K917483 WWD851940:WWE851941 WMH851940:WMI851941 WCL851940:WCM851941 VSP851940:VSQ851941 VIT851940:VIU851941 UYX851940:UYY851941 UPB851940:UPC851941 UFF851940:UFG851941 TVJ851940:TVK851941 TLN851940:TLO851941 TBR851940:TBS851941 SRV851940:SRW851941 SHZ851940:SIA851941 RYD851940:RYE851941 ROH851940:ROI851941 REL851940:REM851941 QUP851940:QUQ851941 QKT851940:QKU851941 QAX851940:QAY851941 PRB851940:PRC851941 PHF851940:PHG851941 OXJ851940:OXK851941 ONN851940:ONO851941 ODR851940:ODS851941 NTV851940:NTW851941 NJZ851940:NKA851941 NAD851940:NAE851941 MQH851940:MQI851941 MGL851940:MGM851941 LWP851940:LWQ851941 LMT851940:LMU851941 LCX851940:LCY851941 KTB851940:KTC851941 KJF851940:KJG851941 JZJ851940:JZK851941 JPN851940:JPO851941 JFR851940:JFS851941 IVV851940:IVW851941 ILZ851940:IMA851941 ICD851940:ICE851941 HSH851940:HSI851941 HIL851940:HIM851941 GYP851940:GYQ851941 GOT851940:GOU851941 GEX851940:GEY851941 FVB851940:FVC851941 FLF851940:FLG851941 FBJ851940:FBK851941 ERN851940:ERO851941 EHR851940:EHS851941 DXV851940:DXW851941 DNZ851940:DOA851941 DED851940:DEE851941 CUH851940:CUI851941 CKL851940:CKM851941 CAP851940:CAQ851941 BQT851940:BQU851941 BGX851940:BGY851941 AXB851940:AXC851941 ANF851940:ANG851941 ADJ851940:ADK851941 TN851940:TO851941 JR851940:JS851941 J851946:K851947 WWD786404:WWE786405 WMH786404:WMI786405 WCL786404:WCM786405 VSP786404:VSQ786405 VIT786404:VIU786405 UYX786404:UYY786405 UPB786404:UPC786405 UFF786404:UFG786405 TVJ786404:TVK786405 TLN786404:TLO786405 TBR786404:TBS786405 SRV786404:SRW786405 SHZ786404:SIA786405 RYD786404:RYE786405 ROH786404:ROI786405 REL786404:REM786405 QUP786404:QUQ786405 QKT786404:QKU786405 QAX786404:QAY786405 PRB786404:PRC786405 PHF786404:PHG786405 OXJ786404:OXK786405 ONN786404:ONO786405 ODR786404:ODS786405 NTV786404:NTW786405 NJZ786404:NKA786405 NAD786404:NAE786405 MQH786404:MQI786405 MGL786404:MGM786405 LWP786404:LWQ786405 LMT786404:LMU786405 LCX786404:LCY786405 KTB786404:KTC786405 KJF786404:KJG786405 JZJ786404:JZK786405 JPN786404:JPO786405 JFR786404:JFS786405 IVV786404:IVW786405 ILZ786404:IMA786405 ICD786404:ICE786405 HSH786404:HSI786405 HIL786404:HIM786405 GYP786404:GYQ786405 GOT786404:GOU786405 GEX786404:GEY786405 FVB786404:FVC786405 FLF786404:FLG786405 FBJ786404:FBK786405 ERN786404:ERO786405 EHR786404:EHS786405 DXV786404:DXW786405 DNZ786404:DOA786405 DED786404:DEE786405 CUH786404:CUI786405 CKL786404:CKM786405 CAP786404:CAQ786405 BQT786404:BQU786405 BGX786404:BGY786405 AXB786404:AXC786405 ANF786404:ANG786405 ADJ786404:ADK786405 TN786404:TO786405 JR786404:JS786405 J786410:K786411 WWD720868:WWE720869 WMH720868:WMI720869 WCL720868:WCM720869 VSP720868:VSQ720869 VIT720868:VIU720869 UYX720868:UYY720869 UPB720868:UPC720869 UFF720868:UFG720869 TVJ720868:TVK720869 TLN720868:TLO720869 TBR720868:TBS720869 SRV720868:SRW720869 SHZ720868:SIA720869 RYD720868:RYE720869 ROH720868:ROI720869 REL720868:REM720869 QUP720868:QUQ720869 QKT720868:QKU720869 QAX720868:QAY720869 PRB720868:PRC720869 PHF720868:PHG720869 OXJ720868:OXK720869 ONN720868:ONO720869 ODR720868:ODS720869 NTV720868:NTW720869 NJZ720868:NKA720869 NAD720868:NAE720869 MQH720868:MQI720869 MGL720868:MGM720869 LWP720868:LWQ720869 LMT720868:LMU720869 LCX720868:LCY720869 KTB720868:KTC720869 KJF720868:KJG720869 JZJ720868:JZK720869 JPN720868:JPO720869 JFR720868:JFS720869 IVV720868:IVW720869 ILZ720868:IMA720869 ICD720868:ICE720869 HSH720868:HSI720869 HIL720868:HIM720869 GYP720868:GYQ720869 GOT720868:GOU720869 GEX720868:GEY720869 FVB720868:FVC720869 FLF720868:FLG720869 FBJ720868:FBK720869 ERN720868:ERO720869 EHR720868:EHS720869 DXV720868:DXW720869 DNZ720868:DOA720869 DED720868:DEE720869 CUH720868:CUI720869 CKL720868:CKM720869 CAP720868:CAQ720869 BQT720868:BQU720869 BGX720868:BGY720869 AXB720868:AXC720869 ANF720868:ANG720869 ADJ720868:ADK720869 TN720868:TO720869 JR720868:JS720869 J720874:K720875 WWD655332:WWE655333 WMH655332:WMI655333 WCL655332:WCM655333 VSP655332:VSQ655333 VIT655332:VIU655333 UYX655332:UYY655333 UPB655332:UPC655333 UFF655332:UFG655333 TVJ655332:TVK655333 TLN655332:TLO655333 TBR655332:TBS655333 SRV655332:SRW655333 SHZ655332:SIA655333 RYD655332:RYE655333 ROH655332:ROI655333 REL655332:REM655333 QUP655332:QUQ655333 QKT655332:QKU655333 QAX655332:QAY655333 PRB655332:PRC655333 PHF655332:PHG655333 OXJ655332:OXK655333 ONN655332:ONO655333 ODR655332:ODS655333 NTV655332:NTW655333 NJZ655332:NKA655333 NAD655332:NAE655333 MQH655332:MQI655333 MGL655332:MGM655333 LWP655332:LWQ655333 LMT655332:LMU655333 LCX655332:LCY655333 KTB655332:KTC655333 KJF655332:KJG655333 JZJ655332:JZK655333 JPN655332:JPO655333 JFR655332:JFS655333 IVV655332:IVW655333 ILZ655332:IMA655333 ICD655332:ICE655333 HSH655332:HSI655333 HIL655332:HIM655333 GYP655332:GYQ655333 GOT655332:GOU655333 GEX655332:GEY655333 FVB655332:FVC655333 FLF655332:FLG655333 FBJ655332:FBK655333 ERN655332:ERO655333 EHR655332:EHS655333 DXV655332:DXW655333 DNZ655332:DOA655333 DED655332:DEE655333 CUH655332:CUI655333 CKL655332:CKM655333 CAP655332:CAQ655333 BQT655332:BQU655333 BGX655332:BGY655333 AXB655332:AXC655333 ANF655332:ANG655333 ADJ655332:ADK655333 TN655332:TO655333 JR655332:JS655333 J655338:K655339 WWD589796:WWE589797 WMH589796:WMI589797 WCL589796:WCM589797 VSP589796:VSQ589797 VIT589796:VIU589797 UYX589796:UYY589797 UPB589796:UPC589797 UFF589796:UFG589797 TVJ589796:TVK589797 TLN589796:TLO589797 TBR589796:TBS589797 SRV589796:SRW589797 SHZ589796:SIA589797 RYD589796:RYE589797 ROH589796:ROI589797 REL589796:REM589797 QUP589796:QUQ589797 QKT589796:QKU589797 QAX589796:QAY589797 PRB589796:PRC589797 PHF589796:PHG589797 OXJ589796:OXK589797 ONN589796:ONO589797 ODR589796:ODS589797 NTV589796:NTW589797 NJZ589796:NKA589797 NAD589796:NAE589797 MQH589796:MQI589797 MGL589796:MGM589797 LWP589796:LWQ589797 LMT589796:LMU589797 LCX589796:LCY589797 KTB589796:KTC589797 KJF589796:KJG589797 JZJ589796:JZK589797 JPN589796:JPO589797 JFR589796:JFS589797 IVV589796:IVW589797 ILZ589796:IMA589797 ICD589796:ICE589797 HSH589796:HSI589797 HIL589796:HIM589797 GYP589796:GYQ589797 GOT589796:GOU589797 GEX589796:GEY589797 FVB589796:FVC589797 FLF589796:FLG589797 FBJ589796:FBK589797 ERN589796:ERO589797 EHR589796:EHS589797 DXV589796:DXW589797 DNZ589796:DOA589797 DED589796:DEE589797 CUH589796:CUI589797 CKL589796:CKM589797 CAP589796:CAQ589797 BQT589796:BQU589797 BGX589796:BGY589797 AXB589796:AXC589797 ANF589796:ANG589797 ADJ589796:ADK589797 TN589796:TO589797 JR589796:JS589797 J589802:K589803 WWD524260:WWE524261 WMH524260:WMI524261 WCL524260:WCM524261 VSP524260:VSQ524261 VIT524260:VIU524261 UYX524260:UYY524261 UPB524260:UPC524261 UFF524260:UFG524261 TVJ524260:TVK524261 TLN524260:TLO524261 TBR524260:TBS524261 SRV524260:SRW524261 SHZ524260:SIA524261 RYD524260:RYE524261 ROH524260:ROI524261 REL524260:REM524261 QUP524260:QUQ524261 QKT524260:QKU524261 QAX524260:QAY524261 PRB524260:PRC524261 PHF524260:PHG524261 OXJ524260:OXK524261 ONN524260:ONO524261 ODR524260:ODS524261 NTV524260:NTW524261 NJZ524260:NKA524261 NAD524260:NAE524261 MQH524260:MQI524261 MGL524260:MGM524261 LWP524260:LWQ524261 LMT524260:LMU524261 LCX524260:LCY524261 KTB524260:KTC524261 KJF524260:KJG524261 JZJ524260:JZK524261 JPN524260:JPO524261 JFR524260:JFS524261 IVV524260:IVW524261 ILZ524260:IMA524261 ICD524260:ICE524261 HSH524260:HSI524261 HIL524260:HIM524261 GYP524260:GYQ524261 GOT524260:GOU524261 GEX524260:GEY524261 FVB524260:FVC524261 FLF524260:FLG524261 FBJ524260:FBK524261 ERN524260:ERO524261 EHR524260:EHS524261 DXV524260:DXW524261 DNZ524260:DOA524261 DED524260:DEE524261 CUH524260:CUI524261 CKL524260:CKM524261 CAP524260:CAQ524261 BQT524260:BQU524261 BGX524260:BGY524261 AXB524260:AXC524261 ANF524260:ANG524261 ADJ524260:ADK524261 TN524260:TO524261 JR524260:JS524261 J524266:K524267 WWD458724:WWE458725 WMH458724:WMI458725 WCL458724:WCM458725 VSP458724:VSQ458725 VIT458724:VIU458725 UYX458724:UYY458725 UPB458724:UPC458725 UFF458724:UFG458725 TVJ458724:TVK458725 TLN458724:TLO458725 TBR458724:TBS458725 SRV458724:SRW458725 SHZ458724:SIA458725 RYD458724:RYE458725 ROH458724:ROI458725 REL458724:REM458725 QUP458724:QUQ458725 QKT458724:QKU458725 QAX458724:QAY458725 PRB458724:PRC458725 PHF458724:PHG458725 OXJ458724:OXK458725 ONN458724:ONO458725 ODR458724:ODS458725 NTV458724:NTW458725 NJZ458724:NKA458725 NAD458724:NAE458725 MQH458724:MQI458725 MGL458724:MGM458725 LWP458724:LWQ458725 LMT458724:LMU458725 LCX458724:LCY458725 KTB458724:KTC458725 KJF458724:KJG458725 JZJ458724:JZK458725 JPN458724:JPO458725 JFR458724:JFS458725 IVV458724:IVW458725 ILZ458724:IMA458725 ICD458724:ICE458725 HSH458724:HSI458725 HIL458724:HIM458725 GYP458724:GYQ458725 GOT458724:GOU458725 GEX458724:GEY458725 FVB458724:FVC458725 FLF458724:FLG458725 FBJ458724:FBK458725 ERN458724:ERO458725 EHR458724:EHS458725 DXV458724:DXW458725 DNZ458724:DOA458725 DED458724:DEE458725 CUH458724:CUI458725 CKL458724:CKM458725 CAP458724:CAQ458725 BQT458724:BQU458725 BGX458724:BGY458725 AXB458724:AXC458725 ANF458724:ANG458725 ADJ458724:ADK458725 TN458724:TO458725 JR458724:JS458725 J458730:K458731 WWD393188:WWE393189 WMH393188:WMI393189 WCL393188:WCM393189 VSP393188:VSQ393189 VIT393188:VIU393189 UYX393188:UYY393189 UPB393188:UPC393189 UFF393188:UFG393189 TVJ393188:TVK393189 TLN393188:TLO393189 TBR393188:TBS393189 SRV393188:SRW393189 SHZ393188:SIA393189 RYD393188:RYE393189 ROH393188:ROI393189 REL393188:REM393189 QUP393188:QUQ393189 QKT393188:QKU393189 QAX393188:QAY393189 PRB393188:PRC393189 PHF393188:PHG393189 OXJ393188:OXK393189 ONN393188:ONO393189 ODR393188:ODS393189 NTV393188:NTW393189 NJZ393188:NKA393189 NAD393188:NAE393189 MQH393188:MQI393189 MGL393188:MGM393189 LWP393188:LWQ393189 LMT393188:LMU393189 LCX393188:LCY393189 KTB393188:KTC393189 KJF393188:KJG393189 JZJ393188:JZK393189 JPN393188:JPO393189 JFR393188:JFS393189 IVV393188:IVW393189 ILZ393188:IMA393189 ICD393188:ICE393189 HSH393188:HSI393189 HIL393188:HIM393189 GYP393188:GYQ393189 GOT393188:GOU393189 GEX393188:GEY393189 FVB393188:FVC393189 FLF393188:FLG393189 FBJ393188:FBK393189 ERN393188:ERO393189 EHR393188:EHS393189 DXV393188:DXW393189 DNZ393188:DOA393189 DED393188:DEE393189 CUH393188:CUI393189 CKL393188:CKM393189 CAP393188:CAQ393189 BQT393188:BQU393189 BGX393188:BGY393189 AXB393188:AXC393189 ANF393188:ANG393189 ADJ393188:ADK393189 TN393188:TO393189 JR393188:JS393189 J393194:K393195 WWD327652:WWE327653 WMH327652:WMI327653 WCL327652:WCM327653 VSP327652:VSQ327653 VIT327652:VIU327653 UYX327652:UYY327653 UPB327652:UPC327653 UFF327652:UFG327653 TVJ327652:TVK327653 TLN327652:TLO327653 TBR327652:TBS327653 SRV327652:SRW327653 SHZ327652:SIA327653 RYD327652:RYE327653 ROH327652:ROI327653 REL327652:REM327653 QUP327652:QUQ327653 QKT327652:QKU327653 QAX327652:QAY327653 PRB327652:PRC327653 PHF327652:PHG327653 OXJ327652:OXK327653 ONN327652:ONO327653 ODR327652:ODS327653 NTV327652:NTW327653 NJZ327652:NKA327653 NAD327652:NAE327653 MQH327652:MQI327653 MGL327652:MGM327653 LWP327652:LWQ327653 LMT327652:LMU327653 LCX327652:LCY327653 KTB327652:KTC327653 KJF327652:KJG327653 JZJ327652:JZK327653 JPN327652:JPO327653 JFR327652:JFS327653 IVV327652:IVW327653 ILZ327652:IMA327653 ICD327652:ICE327653 HSH327652:HSI327653 HIL327652:HIM327653 GYP327652:GYQ327653 GOT327652:GOU327653 GEX327652:GEY327653 FVB327652:FVC327653 FLF327652:FLG327653 FBJ327652:FBK327653 ERN327652:ERO327653 EHR327652:EHS327653 DXV327652:DXW327653 DNZ327652:DOA327653 DED327652:DEE327653 CUH327652:CUI327653 CKL327652:CKM327653 CAP327652:CAQ327653 BQT327652:BQU327653 BGX327652:BGY327653 AXB327652:AXC327653 ANF327652:ANG327653 ADJ327652:ADK327653 TN327652:TO327653 JR327652:JS327653 J327658:K327659 WWD262116:WWE262117 WMH262116:WMI262117 WCL262116:WCM262117 VSP262116:VSQ262117 VIT262116:VIU262117 UYX262116:UYY262117 UPB262116:UPC262117 UFF262116:UFG262117 TVJ262116:TVK262117 TLN262116:TLO262117 TBR262116:TBS262117 SRV262116:SRW262117 SHZ262116:SIA262117 RYD262116:RYE262117 ROH262116:ROI262117 REL262116:REM262117 QUP262116:QUQ262117 QKT262116:QKU262117 QAX262116:QAY262117 PRB262116:PRC262117 PHF262116:PHG262117 OXJ262116:OXK262117 ONN262116:ONO262117 ODR262116:ODS262117 NTV262116:NTW262117 NJZ262116:NKA262117 NAD262116:NAE262117 MQH262116:MQI262117 MGL262116:MGM262117 LWP262116:LWQ262117 LMT262116:LMU262117 LCX262116:LCY262117 KTB262116:KTC262117 KJF262116:KJG262117 JZJ262116:JZK262117 JPN262116:JPO262117 JFR262116:JFS262117 IVV262116:IVW262117 ILZ262116:IMA262117 ICD262116:ICE262117 HSH262116:HSI262117 HIL262116:HIM262117 GYP262116:GYQ262117 GOT262116:GOU262117 GEX262116:GEY262117 FVB262116:FVC262117 FLF262116:FLG262117 FBJ262116:FBK262117 ERN262116:ERO262117 EHR262116:EHS262117 DXV262116:DXW262117 DNZ262116:DOA262117 DED262116:DEE262117 CUH262116:CUI262117 CKL262116:CKM262117 CAP262116:CAQ262117 BQT262116:BQU262117 BGX262116:BGY262117 AXB262116:AXC262117 ANF262116:ANG262117 ADJ262116:ADK262117 TN262116:TO262117 JR262116:JS262117 J262122:K262123 WWD196580:WWE196581 WMH196580:WMI196581 WCL196580:WCM196581 VSP196580:VSQ196581 VIT196580:VIU196581 UYX196580:UYY196581 UPB196580:UPC196581 UFF196580:UFG196581 TVJ196580:TVK196581 TLN196580:TLO196581 TBR196580:TBS196581 SRV196580:SRW196581 SHZ196580:SIA196581 RYD196580:RYE196581 ROH196580:ROI196581 REL196580:REM196581 QUP196580:QUQ196581 QKT196580:QKU196581 QAX196580:QAY196581 PRB196580:PRC196581 PHF196580:PHG196581 OXJ196580:OXK196581 ONN196580:ONO196581 ODR196580:ODS196581 NTV196580:NTW196581 NJZ196580:NKA196581 NAD196580:NAE196581 MQH196580:MQI196581 MGL196580:MGM196581 LWP196580:LWQ196581 LMT196580:LMU196581 LCX196580:LCY196581 KTB196580:KTC196581 KJF196580:KJG196581 JZJ196580:JZK196581 JPN196580:JPO196581 JFR196580:JFS196581 IVV196580:IVW196581 ILZ196580:IMA196581 ICD196580:ICE196581 HSH196580:HSI196581 HIL196580:HIM196581 GYP196580:GYQ196581 GOT196580:GOU196581 GEX196580:GEY196581 FVB196580:FVC196581 FLF196580:FLG196581 FBJ196580:FBK196581 ERN196580:ERO196581 EHR196580:EHS196581 DXV196580:DXW196581 DNZ196580:DOA196581 DED196580:DEE196581 CUH196580:CUI196581 CKL196580:CKM196581 CAP196580:CAQ196581 BQT196580:BQU196581 BGX196580:BGY196581 AXB196580:AXC196581 ANF196580:ANG196581 ADJ196580:ADK196581 TN196580:TO196581 JR196580:JS196581 J196586:K196587 WWD131044:WWE131045 WMH131044:WMI131045 WCL131044:WCM131045 VSP131044:VSQ131045 VIT131044:VIU131045 UYX131044:UYY131045 UPB131044:UPC131045 UFF131044:UFG131045 TVJ131044:TVK131045 TLN131044:TLO131045 TBR131044:TBS131045 SRV131044:SRW131045 SHZ131044:SIA131045 RYD131044:RYE131045 ROH131044:ROI131045 REL131044:REM131045 QUP131044:QUQ131045 QKT131044:QKU131045 QAX131044:QAY131045 PRB131044:PRC131045 PHF131044:PHG131045 OXJ131044:OXK131045 ONN131044:ONO131045 ODR131044:ODS131045 NTV131044:NTW131045 NJZ131044:NKA131045 NAD131044:NAE131045 MQH131044:MQI131045 MGL131044:MGM131045 LWP131044:LWQ131045 LMT131044:LMU131045 LCX131044:LCY131045 KTB131044:KTC131045 KJF131044:KJG131045 JZJ131044:JZK131045 JPN131044:JPO131045 JFR131044:JFS131045 IVV131044:IVW131045 ILZ131044:IMA131045 ICD131044:ICE131045 HSH131044:HSI131045 HIL131044:HIM131045 GYP131044:GYQ131045 GOT131044:GOU131045 GEX131044:GEY131045 FVB131044:FVC131045 FLF131044:FLG131045 FBJ131044:FBK131045 ERN131044:ERO131045 EHR131044:EHS131045 DXV131044:DXW131045 DNZ131044:DOA131045 DED131044:DEE131045 CUH131044:CUI131045 CKL131044:CKM131045 CAP131044:CAQ131045 BQT131044:BQU131045 BGX131044:BGY131045 AXB131044:AXC131045 ANF131044:ANG131045 ADJ131044:ADK131045 TN131044:TO131045 JR131044:JS131045 J131050:K131051 WWD65508:WWE65509 WMH65508:WMI65509 WCL65508:WCM65509 VSP65508:VSQ65509 VIT65508:VIU65509 UYX65508:UYY65509 UPB65508:UPC65509 UFF65508:UFG65509 TVJ65508:TVK65509 TLN65508:TLO65509 TBR65508:TBS65509 SRV65508:SRW65509 SHZ65508:SIA65509 RYD65508:RYE65509 ROH65508:ROI65509 REL65508:REM65509 QUP65508:QUQ65509 QKT65508:QKU65509 QAX65508:QAY65509 PRB65508:PRC65509 PHF65508:PHG65509 OXJ65508:OXK65509 ONN65508:ONO65509 ODR65508:ODS65509 NTV65508:NTW65509 NJZ65508:NKA65509 NAD65508:NAE65509 MQH65508:MQI65509 MGL65508:MGM65509 LWP65508:LWQ65509 LMT65508:LMU65509 LCX65508:LCY65509 KTB65508:KTC65509 KJF65508:KJG65509 JZJ65508:JZK65509 JPN65508:JPO65509 JFR65508:JFS65509 IVV65508:IVW65509 ILZ65508:IMA65509 ICD65508:ICE65509 HSH65508:HSI65509 HIL65508:HIM65509 GYP65508:GYQ65509 GOT65508:GOU65509 GEX65508:GEY65509 FVB65508:FVC65509 FLF65508:FLG65509 FBJ65508:FBK65509 ERN65508:ERO65509 EHR65508:EHS65509 DXV65508:DXW65509 DNZ65508:DOA65509 DED65508:DEE65509 CUH65508:CUI65509 CKL65508:CKM65509 CAP65508:CAQ65509 BQT65508:BQU65509 BGX65508:BGY65509 AXB65508:AXC65509 ANF65508:ANG65509 ADJ65508:ADK65509 TN65508:TO65509 JR65508:JS65509 J65514:K65515" xr:uid="{00000000-0002-0000-0400-000013000000}">
      <formula1>#REF!</formula1>
    </dataValidation>
    <dataValidation allowBlank="1" showInputMessage="1" showErrorMessage="1" prompt="障がい名をご記入ください。" sqref="P65518:U65518 JX65512:KC65512 TT65512:TY65512 ADP65512:ADU65512 ANL65512:ANQ65512 AXH65512:AXM65512 BHD65512:BHI65512 BQZ65512:BRE65512 CAV65512:CBA65512 CKR65512:CKW65512 CUN65512:CUS65512 DEJ65512:DEO65512 DOF65512:DOK65512 DYB65512:DYG65512 EHX65512:EIC65512 ERT65512:ERY65512 FBP65512:FBU65512 FLL65512:FLQ65512 FVH65512:FVM65512 GFD65512:GFI65512 GOZ65512:GPE65512 GYV65512:GZA65512 HIR65512:HIW65512 HSN65512:HSS65512 ICJ65512:ICO65512 IMF65512:IMK65512 IWB65512:IWG65512 JFX65512:JGC65512 JPT65512:JPY65512 JZP65512:JZU65512 KJL65512:KJQ65512 KTH65512:KTM65512 LDD65512:LDI65512 LMZ65512:LNE65512 LWV65512:LXA65512 MGR65512:MGW65512 MQN65512:MQS65512 NAJ65512:NAO65512 NKF65512:NKK65512 NUB65512:NUG65512 ODX65512:OEC65512 ONT65512:ONY65512 OXP65512:OXU65512 PHL65512:PHQ65512 PRH65512:PRM65512 QBD65512:QBI65512 QKZ65512:QLE65512 QUV65512:QVA65512 RER65512:REW65512 RON65512:ROS65512 RYJ65512:RYO65512 SIF65512:SIK65512 SSB65512:SSG65512 TBX65512:TCC65512 TLT65512:TLY65512 TVP65512:TVU65512 UFL65512:UFQ65512 UPH65512:UPM65512 UZD65512:UZI65512 VIZ65512:VJE65512 VSV65512:VTA65512 WCR65512:WCW65512 WMN65512:WMS65512 WWJ65512:WWO65512 P131054:U131054 JX131048:KC131048 TT131048:TY131048 ADP131048:ADU131048 ANL131048:ANQ131048 AXH131048:AXM131048 BHD131048:BHI131048 BQZ131048:BRE131048 CAV131048:CBA131048 CKR131048:CKW131048 CUN131048:CUS131048 DEJ131048:DEO131048 DOF131048:DOK131048 DYB131048:DYG131048 EHX131048:EIC131048 ERT131048:ERY131048 FBP131048:FBU131048 FLL131048:FLQ131048 FVH131048:FVM131048 GFD131048:GFI131048 GOZ131048:GPE131048 GYV131048:GZA131048 HIR131048:HIW131048 HSN131048:HSS131048 ICJ131048:ICO131048 IMF131048:IMK131048 IWB131048:IWG131048 JFX131048:JGC131048 JPT131048:JPY131048 JZP131048:JZU131048 KJL131048:KJQ131048 KTH131048:KTM131048 LDD131048:LDI131048 LMZ131048:LNE131048 LWV131048:LXA131048 MGR131048:MGW131048 MQN131048:MQS131048 NAJ131048:NAO131048 NKF131048:NKK131048 NUB131048:NUG131048 ODX131048:OEC131048 ONT131048:ONY131048 OXP131048:OXU131048 PHL131048:PHQ131048 PRH131048:PRM131048 QBD131048:QBI131048 QKZ131048:QLE131048 QUV131048:QVA131048 RER131048:REW131048 RON131048:ROS131048 RYJ131048:RYO131048 SIF131048:SIK131048 SSB131048:SSG131048 TBX131048:TCC131048 TLT131048:TLY131048 TVP131048:TVU131048 UFL131048:UFQ131048 UPH131048:UPM131048 UZD131048:UZI131048 VIZ131048:VJE131048 VSV131048:VTA131048 WCR131048:WCW131048 WMN131048:WMS131048 WWJ131048:WWO131048 P196590:U196590 JX196584:KC196584 TT196584:TY196584 ADP196584:ADU196584 ANL196584:ANQ196584 AXH196584:AXM196584 BHD196584:BHI196584 BQZ196584:BRE196584 CAV196584:CBA196584 CKR196584:CKW196584 CUN196584:CUS196584 DEJ196584:DEO196584 DOF196584:DOK196584 DYB196584:DYG196584 EHX196584:EIC196584 ERT196584:ERY196584 FBP196584:FBU196584 FLL196584:FLQ196584 FVH196584:FVM196584 GFD196584:GFI196584 GOZ196584:GPE196584 GYV196584:GZA196584 HIR196584:HIW196584 HSN196584:HSS196584 ICJ196584:ICO196584 IMF196584:IMK196584 IWB196584:IWG196584 JFX196584:JGC196584 JPT196584:JPY196584 JZP196584:JZU196584 KJL196584:KJQ196584 KTH196584:KTM196584 LDD196584:LDI196584 LMZ196584:LNE196584 LWV196584:LXA196584 MGR196584:MGW196584 MQN196584:MQS196584 NAJ196584:NAO196584 NKF196584:NKK196584 NUB196584:NUG196584 ODX196584:OEC196584 ONT196584:ONY196584 OXP196584:OXU196584 PHL196584:PHQ196584 PRH196584:PRM196584 QBD196584:QBI196584 QKZ196584:QLE196584 QUV196584:QVA196584 RER196584:REW196584 RON196584:ROS196584 RYJ196584:RYO196584 SIF196584:SIK196584 SSB196584:SSG196584 TBX196584:TCC196584 TLT196584:TLY196584 TVP196584:TVU196584 UFL196584:UFQ196584 UPH196584:UPM196584 UZD196584:UZI196584 VIZ196584:VJE196584 VSV196584:VTA196584 WCR196584:WCW196584 WMN196584:WMS196584 WWJ196584:WWO196584 P262126:U262126 JX262120:KC262120 TT262120:TY262120 ADP262120:ADU262120 ANL262120:ANQ262120 AXH262120:AXM262120 BHD262120:BHI262120 BQZ262120:BRE262120 CAV262120:CBA262120 CKR262120:CKW262120 CUN262120:CUS262120 DEJ262120:DEO262120 DOF262120:DOK262120 DYB262120:DYG262120 EHX262120:EIC262120 ERT262120:ERY262120 FBP262120:FBU262120 FLL262120:FLQ262120 FVH262120:FVM262120 GFD262120:GFI262120 GOZ262120:GPE262120 GYV262120:GZA262120 HIR262120:HIW262120 HSN262120:HSS262120 ICJ262120:ICO262120 IMF262120:IMK262120 IWB262120:IWG262120 JFX262120:JGC262120 JPT262120:JPY262120 JZP262120:JZU262120 KJL262120:KJQ262120 KTH262120:KTM262120 LDD262120:LDI262120 LMZ262120:LNE262120 LWV262120:LXA262120 MGR262120:MGW262120 MQN262120:MQS262120 NAJ262120:NAO262120 NKF262120:NKK262120 NUB262120:NUG262120 ODX262120:OEC262120 ONT262120:ONY262120 OXP262120:OXU262120 PHL262120:PHQ262120 PRH262120:PRM262120 QBD262120:QBI262120 QKZ262120:QLE262120 QUV262120:QVA262120 RER262120:REW262120 RON262120:ROS262120 RYJ262120:RYO262120 SIF262120:SIK262120 SSB262120:SSG262120 TBX262120:TCC262120 TLT262120:TLY262120 TVP262120:TVU262120 UFL262120:UFQ262120 UPH262120:UPM262120 UZD262120:UZI262120 VIZ262120:VJE262120 VSV262120:VTA262120 WCR262120:WCW262120 WMN262120:WMS262120 WWJ262120:WWO262120 P327662:U327662 JX327656:KC327656 TT327656:TY327656 ADP327656:ADU327656 ANL327656:ANQ327656 AXH327656:AXM327656 BHD327656:BHI327656 BQZ327656:BRE327656 CAV327656:CBA327656 CKR327656:CKW327656 CUN327656:CUS327656 DEJ327656:DEO327656 DOF327656:DOK327656 DYB327656:DYG327656 EHX327656:EIC327656 ERT327656:ERY327656 FBP327656:FBU327656 FLL327656:FLQ327656 FVH327656:FVM327656 GFD327656:GFI327656 GOZ327656:GPE327656 GYV327656:GZA327656 HIR327656:HIW327656 HSN327656:HSS327656 ICJ327656:ICO327656 IMF327656:IMK327656 IWB327656:IWG327656 JFX327656:JGC327656 JPT327656:JPY327656 JZP327656:JZU327656 KJL327656:KJQ327656 KTH327656:KTM327656 LDD327656:LDI327656 LMZ327656:LNE327656 LWV327656:LXA327656 MGR327656:MGW327656 MQN327656:MQS327656 NAJ327656:NAO327656 NKF327656:NKK327656 NUB327656:NUG327656 ODX327656:OEC327656 ONT327656:ONY327656 OXP327656:OXU327656 PHL327656:PHQ327656 PRH327656:PRM327656 QBD327656:QBI327656 QKZ327656:QLE327656 QUV327656:QVA327656 RER327656:REW327656 RON327656:ROS327656 RYJ327656:RYO327656 SIF327656:SIK327656 SSB327656:SSG327656 TBX327656:TCC327656 TLT327656:TLY327656 TVP327656:TVU327656 UFL327656:UFQ327656 UPH327656:UPM327656 UZD327656:UZI327656 VIZ327656:VJE327656 VSV327656:VTA327656 WCR327656:WCW327656 WMN327656:WMS327656 WWJ327656:WWO327656 P393198:U393198 JX393192:KC393192 TT393192:TY393192 ADP393192:ADU393192 ANL393192:ANQ393192 AXH393192:AXM393192 BHD393192:BHI393192 BQZ393192:BRE393192 CAV393192:CBA393192 CKR393192:CKW393192 CUN393192:CUS393192 DEJ393192:DEO393192 DOF393192:DOK393192 DYB393192:DYG393192 EHX393192:EIC393192 ERT393192:ERY393192 FBP393192:FBU393192 FLL393192:FLQ393192 FVH393192:FVM393192 GFD393192:GFI393192 GOZ393192:GPE393192 GYV393192:GZA393192 HIR393192:HIW393192 HSN393192:HSS393192 ICJ393192:ICO393192 IMF393192:IMK393192 IWB393192:IWG393192 JFX393192:JGC393192 JPT393192:JPY393192 JZP393192:JZU393192 KJL393192:KJQ393192 KTH393192:KTM393192 LDD393192:LDI393192 LMZ393192:LNE393192 LWV393192:LXA393192 MGR393192:MGW393192 MQN393192:MQS393192 NAJ393192:NAO393192 NKF393192:NKK393192 NUB393192:NUG393192 ODX393192:OEC393192 ONT393192:ONY393192 OXP393192:OXU393192 PHL393192:PHQ393192 PRH393192:PRM393192 QBD393192:QBI393192 QKZ393192:QLE393192 QUV393192:QVA393192 RER393192:REW393192 RON393192:ROS393192 RYJ393192:RYO393192 SIF393192:SIK393192 SSB393192:SSG393192 TBX393192:TCC393192 TLT393192:TLY393192 TVP393192:TVU393192 UFL393192:UFQ393192 UPH393192:UPM393192 UZD393192:UZI393192 VIZ393192:VJE393192 VSV393192:VTA393192 WCR393192:WCW393192 WMN393192:WMS393192 WWJ393192:WWO393192 P458734:U458734 JX458728:KC458728 TT458728:TY458728 ADP458728:ADU458728 ANL458728:ANQ458728 AXH458728:AXM458728 BHD458728:BHI458728 BQZ458728:BRE458728 CAV458728:CBA458728 CKR458728:CKW458728 CUN458728:CUS458728 DEJ458728:DEO458728 DOF458728:DOK458728 DYB458728:DYG458728 EHX458728:EIC458728 ERT458728:ERY458728 FBP458728:FBU458728 FLL458728:FLQ458728 FVH458728:FVM458728 GFD458728:GFI458728 GOZ458728:GPE458728 GYV458728:GZA458728 HIR458728:HIW458728 HSN458728:HSS458728 ICJ458728:ICO458728 IMF458728:IMK458728 IWB458728:IWG458728 JFX458728:JGC458728 JPT458728:JPY458728 JZP458728:JZU458728 KJL458728:KJQ458728 KTH458728:KTM458728 LDD458728:LDI458728 LMZ458728:LNE458728 LWV458728:LXA458728 MGR458728:MGW458728 MQN458728:MQS458728 NAJ458728:NAO458728 NKF458728:NKK458728 NUB458728:NUG458728 ODX458728:OEC458728 ONT458728:ONY458728 OXP458728:OXU458728 PHL458728:PHQ458728 PRH458728:PRM458728 QBD458728:QBI458728 QKZ458728:QLE458728 QUV458728:QVA458728 RER458728:REW458728 RON458728:ROS458728 RYJ458728:RYO458728 SIF458728:SIK458728 SSB458728:SSG458728 TBX458728:TCC458728 TLT458728:TLY458728 TVP458728:TVU458728 UFL458728:UFQ458728 UPH458728:UPM458728 UZD458728:UZI458728 VIZ458728:VJE458728 VSV458728:VTA458728 WCR458728:WCW458728 WMN458728:WMS458728 WWJ458728:WWO458728 P524270:U524270 JX524264:KC524264 TT524264:TY524264 ADP524264:ADU524264 ANL524264:ANQ524264 AXH524264:AXM524264 BHD524264:BHI524264 BQZ524264:BRE524264 CAV524264:CBA524264 CKR524264:CKW524264 CUN524264:CUS524264 DEJ524264:DEO524264 DOF524264:DOK524264 DYB524264:DYG524264 EHX524264:EIC524264 ERT524264:ERY524264 FBP524264:FBU524264 FLL524264:FLQ524264 FVH524264:FVM524264 GFD524264:GFI524264 GOZ524264:GPE524264 GYV524264:GZA524264 HIR524264:HIW524264 HSN524264:HSS524264 ICJ524264:ICO524264 IMF524264:IMK524264 IWB524264:IWG524264 JFX524264:JGC524264 JPT524264:JPY524264 JZP524264:JZU524264 KJL524264:KJQ524264 KTH524264:KTM524264 LDD524264:LDI524264 LMZ524264:LNE524264 LWV524264:LXA524264 MGR524264:MGW524264 MQN524264:MQS524264 NAJ524264:NAO524264 NKF524264:NKK524264 NUB524264:NUG524264 ODX524264:OEC524264 ONT524264:ONY524264 OXP524264:OXU524264 PHL524264:PHQ524264 PRH524264:PRM524264 QBD524264:QBI524264 QKZ524264:QLE524264 QUV524264:QVA524264 RER524264:REW524264 RON524264:ROS524264 RYJ524264:RYO524264 SIF524264:SIK524264 SSB524264:SSG524264 TBX524264:TCC524264 TLT524264:TLY524264 TVP524264:TVU524264 UFL524264:UFQ524264 UPH524264:UPM524264 UZD524264:UZI524264 VIZ524264:VJE524264 VSV524264:VTA524264 WCR524264:WCW524264 WMN524264:WMS524264 WWJ524264:WWO524264 P589806:U589806 JX589800:KC589800 TT589800:TY589800 ADP589800:ADU589800 ANL589800:ANQ589800 AXH589800:AXM589800 BHD589800:BHI589800 BQZ589800:BRE589800 CAV589800:CBA589800 CKR589800:CKW589800 CUN589800:CUS589800 DEJ589800:DEO589800 DOF589800:DOK589800 DYB589800:DYG589800 EHX589800:EIC589800 ERT589800:ERY589800 FBP589800:FBU589800 FLL589800:FLQ589800 FVH589800:FVM589800 GFD589800:GFI589800 GOZ589800:GPE589800 GYV589800:GZA589800 HIR589800:HIW589800 HSN589800:HSS589800 ICJ589800:ICO589800 IMF589800:IMK589800 IWB589800:IWG589800 JFX589800:JGC589800 JPT589800:JPY589800 JZP589800:JZU589800 KJL589800:KJQ589800 KTH589800:KTM589800 LDD589800:LDI589800 LMZ589800:LNE589800 LWV589800:LXA589800 MGR589800:MGW589800 MQN589800:MQS589800 NAJ589800:NAO589800 NKF589800:NKK589800 NUB589800:NUG589800 ODX589800:OEC589800 ONT589800:ONY589800 OXP589800:OXU589800 PHL589800:PHQ589800 PRH589800:PRM589800 QBD589800:QBI589800 QKZ589800:QLE589800 QUV589800:QVA589800 RER589800:REW589800 RON589800:ROS589800 RYJ589800:RYO589800 SIF589800:SIK589800 SSB589800:SSG589800 TBX589800:TCC589800 TLT589800:TLY589800 TVP589800:TVU589800 UFL589800:UFQ589800 UPH589800:UPM589800 UZD589800:UZI589800 VIZ589800:VJE589800 VSV589800:VTA589800 WCR589800:WCW589800 WMN589800:WMS589800 WWJ589800:WWO589800 P655342:U655342 JX655336:KC655336 TT655336:TY655336 ADP655336:ADU655336 ANL655336:ANQ655336 AXH655336:AXM655336 BHD655336:BHI655336 BQZ655336:BRE655336 CAV655336:CBA655336 CKR655336:CKW655336 CUN655336:CUS655336 DEJ655336:DEO655336 DOF655336:DOK655336 DYB655336:DYG655336 EHX655336:EIC655336 ERT655336:ERY655336 FBP655336:FBU655336 FLL655336:FLQ655336 FVH655336:FVM655336 GFD655336:GFI655336 GOZ655336:GPE655336 GYV655336:GZA655336 HIR655336:HIW655336 HSN655336:HSS655336 ICJ655336:ICO655336 IMF655336:IMK655336 IWB655336:IWG655336 JFX655336:JGC655336 JPT655336:JPY655336 JZP655336:JZU655336 KJL655336:KJQ655336 KTH655336:KTM655336 LDD655336:LDI655336 LMZ655336:LNE655336 LWV655336:LXA655336 MGR655336:MGW655336 MQN655336:MQS655336 NAJ655336:NAO655336 NKF655336:NKK655336 NUB655336:NUG655336 ODX655336:OEC655336 ONT655336:ONY655336 OXP655336:OXU655336 PHL655336:PHQ655336 PRH655336:PRM655336 QBD655336:QBI655336 QKZ655336:QLE655336 QUV655336:QVA655336 RER655336:REW655336 RON655336:ROS655336 RYJ655336:RYO655336 SIF655336:SIK655336 SSB655336:SSG655336 TBX655336:TCC655336 TLT655336:TLY655336 TVP655336:TVU655336 UFL655336:UFQ655336 UPH655336:UPM655336 UZD655336:UZI655336 VIZ655336:VJE655336 VSV655336:VTA655336 WCR655336:WCW655336 WMN655336:WMS655336 WWJ655336:WWO655336 P720878:U720878 JX720872:KC720872 TT720872:TY720872 ADP720872:ADU720872 ANL720872:ANQ720872 AXH720872:AXM720872 BHD720872:BHI720872 BQZ720872:BRE720872 CAV720872:CBA720872 CKR720872:CKW720872 CUN720872:CUS720872 DEJ720872:DEO720872 DOF720872:DOK720872 DYB720872:DYG720872 EHX720872:EIC720872 ERT720872:ERY720872 FBP720872:FBU720872 FLL720872:FLQ720872 FVH720872:FVM720872 GFD720872:GFI720872 GOZ720872:GPE720872 GYV720872:GZA720872 HIR720872:HIW720872 HSN720872:HSS720872 ICJ720872:ICO720872 IMF720872:IMK720872 IWB720872:IWG720872 JFX720872:JGC720872 JPT720872:JPY720872 JZP720872:JZU720872 KJL720872:KJQ720872 KTH720872:KTM720872 LDD720872:LDI720872 LMZ720872:LNE720872 LWV720872:LXA720872 MGR720872:MGW720872 MQN720872:MQS720872 NAJ720872:NAO720872 NKF720872:NKK720872 NUB720872:NUG720872 ODX720872:OEC720872 ONT720872:ONY720872 OXP720872:OXU720872 PHL720872:PHQ720872 PRH720872:PRM720872 QBD720872:QBI720872 QKZ720872:QLE720872 QUV720872:QVA720872 RER720872:REW720872 RON720872:ROS720872 RYJ720872:RYO720872 SIF720872:SIK720872 SSB720872:SSG720872 TBX720872:TCC720872 TLT720872:TLY720872 TVP720872:TVU720872 UFL720872:UFQ720872 UPH720872:UPM720872 UZD720872:UZI720872 VIZ720872:VJE720872 VSV720872:VTA720872 WCR720872:WCW720872 WMN720872:WMS720872 WWJ720872:WWO720872 P786414:U786414 JX786408:KC786408 TT786408:TY786408 ADP786408:ADU786408 ANL786408:ANQ786408 AXH786408:AXM786408 BHD786408:BHI786408 BQZ786408:BRE786408 CAV786408:CBA786408 CKR786408:CKW786408 CUN786408:CUS786408 DEJ786408:DEO786408 DOF786408:DOK786408 DYB786408:DYG786408 EHX786408:EIC786408 ERT786408:ERY786408 FBP786408:FBU786408 FLL786408:FLQ786408 FVH786408:FVM786408 GFD786408:GFI786408 GOZ786408:GPE786408 GYV786408:GZA786408 HIR786408:HIW786408 HSN786408:HSS786408 ICJ786408:ICO786408 IMF786408:IMK786408 IWB786408:IWG786408 JFX786408:JGC786408 JPT786408:JPY786408 JZP786408:JZU786408 KJL786408:KJQ786408 KTH786408:KTM786408 LDD786408:LDI786408 LMZ786408:LNE786408 LWV786408:LXA786408 MGR786408:MGW786408 MQN786408:MQS786408 NAJ786408:NAO786408 NKF786408:NKK786408 NUB786408:NUG786408 ODX786408:OEC786408 ONT786408:ONY786408 OXP786408:OXU786408 PHL786408:PHQ786408 PRH786408:PRM786408 QBD786408:QBI786408 QKZ786408:QLE786408 QUV786408:QVA786408 RER786408:REW786408 RON786408:ROS786408 RYJ786408:RYO786408 SIF786408:SIK786408 SSB786408:SSG786408 TBX786408:TCC786408 TLT786408:TLY786408 TVP786408:TVU786408 UFL786408:UFQ786408 UPH786408:UPM786408 UZD786408:UZI786408 VIZ786408:VJE786408 VSV786408:VTA786408 WCR786408:WCW786408 WMN786408:WMS786408 WWJ786408:WWO786408 P851950:U851950 JX851944:KC851944 TT851944:TY851944 ADP851944:ADU851944 ANL851944:ANQ851944 AXH851944:AXM851944 BHD851944:BHI851944 BQZ851944:BRE851944 CAV851944:CBA851944 CKR851944:CKW851944 CUN851944:CUS851944 DEJ851944:DEO851944 DOF851944:DOK851944 DYB851944:DYG851944 EHX851944:EIC851944 ERT851944:ERY851944 FBP851944:FBU851944 FLL851944:FLQ851944 FVH851944:FVM851944 GFD851944:GFI851944 GOZ851944:GPE851944 GYV851944:GZA851944 HIR851944:HIW851944 HSN851944:HSS851944 ICJ851944:ICO851944 IMF851944:IMK851944 IWB851944:IWG851944 JFX851944:JGC851944 JPT851944:JPY851944 JZP851944:JZU851944 KJL851944:KJQ851944 KTH851944:KTM851944 LDD851944:LDI851944 LMZ851944:LNE851944 LWV851944:LXA851944 MGR851944:MGW851944 MQN851944:MQS851944 NAJ851944:NAO851944 NKF851944:NKK851944 NUB851944:NUG851944 ODX851944:OEC851944 ONT851944:ONY851944 OXP851944:OXU851944 PHL851944:PHQ851944 PRH851944:PRM851944 QBD851944:QBI851944 QKZ851944:QLE851944 QUV851944:QVA851944 RER851944:REW851944 RON851944:ROS851944 RYJ851944:RYO851944 SIF851944:SIK851944 SSB851944:SSG851944 TBX851944:TCC851944 TLT851944:TLY851944 TVP851944:TVU851944 UFL851944:UFQ851944 UPH851944:UPM851944 UZD851944:UZI851944 VIZ851944:VJE851944 VSV851944:VTA851944 WCR851944:WCW851944 WMN851944:WMS851944 WWJ851944:WWO851944 P917486:U917486 JX917480:KC917480 TT917480:TY917480 ADP917480:ADU917480 ANL917480:ANQ917480 AXH917480:AXM917480 BHD917480:BHI917480 BQZ917480:BRE917480 CAV917480:CBA917480 CKR917480:CKW917480 CUN917480:CUS917480 DEJ917480:DEO917480 DOF917480:DOK917480 DYB917480:DYG917480 EHX917480:EIC917480 ERT917480:ERY917480 FBP917480:FBU917480 FLL917480:FLQ917480 FVH917480:FVM917480 GFD917480:GFI917480 GOZ917480:GPE917480 GYV917480:GZA917480 HIR917480:HIW917480 HSN917480:HSS917480 ICJ917480:ICO917480 IMF917480:IMK917480 IWB917480:IWG917480 JFX917480:JGC917480 JPT917480:JPY917480 JZP917480:JZU917480 KJL917480:KJQ917480 KTH917480:KTM917480 LDD917480:LDI917480 LMZ917480:LNE917480 LWV917480:LXA917480 MGR917480:MGW917480 MQN917480:MQS917480 NAJ917480:NAO917480 NKF917480:NKK917480 NUB917480:NUG917480 ODX917480:OEC917480 ONT917480:ONY917480 OXP917480:OXU917480 PHL917480:PHQ917480 PRH917480:PRM917480 QBD917480:QBI917480 QKZ917480:QLE917480 QUV917480:QVA917480 RER917480:REW917480 RON917480:ROS917480 RYJ917480:RYO917480 SIF917480:SIK917480 SSB917480:SSG917480 TBX917480:TCC917480 TLT917480:TLY917480 TVP917480:TVU917480 UFL917480:UFQ917480 UPH917480:UPM917480 UZD917480:UZI917480 VIZ917480:VJE917480 VSV917480:VTA917480 WCR917480:WCW917480 WMN917480:WMS917480 WWJ917480:WWO917480 P983022:U983022 JX983016:KC983016 TT983016:TY983016 ADP983016:ADU983016 ANL983016:ANQ983016 AXH983016:AXM983016 BHD983016:BHI983016 BQZ983016:BRE983016 CAV983016:CBA983016 CKR983016:CKW983016 CUN983016:CUS983016 DEJ983016:DEO983016 DOF983016:DOK983016 DYB983016:DYG983016 EHX983016:EIC983016 ERT983016:ERY983016 FBP983016:FBU983016 FLL983016:FLQ983016 FVH983016:FVM983016 GFD983016:GFI983016 GOZ983016:GPE983016 GYV983016:GZA983016 HIR983016:HIW983016 HSN983016:HSS983016 ICJ983016:ICO983016 IMF983016:IMK983016 IWB983016:IWG983016 JFX983016:JGC983016 JPT983016:JPY983016 JZP983016:JZU983016 KJL983016:KJQ983016 KTH983016:KTM983016 LDD983016:LDI983016 LMZ983016:LNE983016 LWV983016:LXA983016 MGR983016:MGW983016 MQN983016:MQS983016 NAJ983016:NAO983016 NKF983016:NKK983016 NUB983016:NUG983016 ODX983016:OEC983016 ONT983016:ONY983016 OXP983016:OXU983016 PHL983016:PHQ983016 PRH983016:PRM983016 QBD983016:QBI983016 QKZ983016:QLE983016 QUV983016:QVA983016 RER983016:REW983016 RON983016:ROS983016 RYJ983016:RYO983016 SIF983016:SIK983016 SSB983016:SSG983016 TBX983016:TCC983016 TLT983016:TLY983016 TVP983016:TVU983016 UFL983016:UFQ983016 UPH983016:UPM983016 UZD983016:UZI983016 VIZ983016:VJE983016 VSV983016:VTA983016 WCR983016:WCW983016 WMN983016:WMS983016 WWJ983016:WWO983016" xr:uid="{00000000-0002-0000-0400-000014000000}"/>
    <dataValidation type="list" allowBlank="1" showInputMessage="1" showErrorMessage="1" prompt="その他の手帳の有無をドロップダウンリストから選択してください。" sqref="WWE983018:WWF983018 K65520:L65520 JS65514:JT65514 TO65514:TP65514 ADK65514:ADL65514 ANG65514:ANH65514 AXC65514:AXD65514 BGY65514:BGZ65514 BQU65514:BQV65514 CAQ65514:CAR65514 CKM65514:CKN65514 CUI65514:CUJ65514 DEE65514:DEF65514 DOA65514:DOB65514 DXW65514:DXX65514 EHS65514:EHT65514 ERO65514:ERP65514 FBK65514:FBL65514 FLG65514:FLH65514 FVC65514:FVD65514 GEY65514:GEZ65514 GOU65514:GOV65514 GYQ65514:GYR65514 HIM65514:HIN65514 HSI65514:HSJ65514 ICE65514:ICF65514 IMA65514:IMB65514 IVW65514:IVX65514 JFS65514:JFT65514 JPO65514:JPP65514 JZK65514:JZL65514 KJG65514:KJH65514 KTC65514:KTD65514 LCY65514:LCZ65514 LMU65514:LMV65514 LWQ65514:LWR65514 MGM65514:MGN65514 MQI65514:MQJ65514 NAE65514:NAF65514 NKA65514:NKB65514 NTW65514:NTX65514 ODS65514:ODT65514 ONO65514:ONP65514 OXK65514:OXL65514 PHG65514:PHH65514 PRC65514:PRD65514 QAY65514:QAZ65514 QKU65514:QKV65514 QUQ65514:QUR65514 REM65514:REN65514 ROI65514:ROJ65514 RYE65514:RYF65514 SIA65514:SIB65514 SRW65514:SRX65514 TBS65514:TBT65514 TLO65514:TLP65514 TVK65514:TVL65514 UFG65514:UFH65514 UPC65514:UPD65514 UYY65514:UYZ65514 VIU65514:VIV65514 VSQ65514:VSR65514 WCM65514:WCN65514 WMI65514:WMJ65514 WWE65514:WWF65514 K131056:L131056 JS131050:JT131050 TO131050:TP131050 ADK131050:ADL131050 ANG131050:ANH131050 AXC131050:AXD131050 BGY131050:BGZ131050 BQU131050:BQV131050 CAQ131050:CAR131050 CKM131050:CKN131050 CUI131050:CUJ131050 DEE131050:DEF131050 DOA131050:DOB131050 DXW131050:DXX131050 EHS131050:EHT131050 ERO131050:ERP131050 FBK131050:FBL131050 FLG131050:FLH131050 FVC131050:FVD131050 GEY131050:GEZ131050 GOU131050:GOV131050 GYQ131050:GYR131050 HIM131050:HIN131050 HSI131050:HSJ131050 ICE131050:ICF131050 IMA131050:IMB131050 IVW131050:IVX131050 JFS131050:JFT131050 JPO131050:JPP131050 JZK131050:JZL131050 KJG131050:KJH131050 KTC131050:KTD131050 LCY131050:LCZ131050 LMU131050:LMV131050 LWQ131050:LWR131050 MGM131050:MGN131050 MQI131050:MQJ131050 NAE131050:NAF131050 NKA131050:NKB131050 NTW131050:NTX131050 ODS131050:ODT131050 ONO131050:ONP131050 OXK131050:OXL131050 PHG131050:PHH131050 PRC131050:PRD131050 QAY131050:QAZ131050 QKU131050:QKV131050 QUQ131050:QUR131050 REM131050:REN131050 ROI131050:ROJ131050 RYE131050:RYF131050 SIA131050:SIB131050 SRW131050:SRX131050 TBS131050:TBT131050 TLO131050:TLP131050 TVK131050:TVL131050 UFG131050:UFH131050 UPC131050:UPD131050 UYY131050:UYZ131050 VIU131050:VIV131050 VSQ131050:VSR131050 WCM131050:WCN131050 WMI131050:WMJ131050 WWE131050:WWF131050 K196592:L196592 JS196586:JT196586 TO196586:TP196586 ADK196586:ADL196586 ANG196586:ANH196586 AXC196586:AXD196586 BGY196586:BGZ196586 BQU196586:BQV196586 CAQ196586:CAR196586 CKM196586:CKN196586 CUI196586:CUJ196586 DEE196586:DEF196586 DOA196586:DOB196586 DXW196586:DXX196586 EHS196586:EHT196586 ERO196586:ERP196586 FBK196586:FBL196586 FLG196586:FLH196586 FVC196586:FVD196586 GEY196586:GEZ196586 GOU196586:GOV196586 GYQ196586:GYR196586 HIM196586:HIN196586 HSI196586:HSJ196586 ICE196586:ICF196586 IMA196586:IMB196586 IVW196586:IVX196586 JFS196586:JFT196586 JPO196586:JPP196586 JZK196586:JZL196586 KJG196586:KJH196586 KTC196586:KTD196586 LCY196586:LCZ196586 LMU196586:LMV196586 LWQ196586:LWR196586 MGM196586:MGN196586 MQI196586:MQJ196586 NAE196586:NAF196586 NKA196586:NKB196586 NTW196586:NTX196586 ODS196586:ODT196586 ONO196586:ONP196586 OXK196586:OXL196586 PHG196586:PHH196586 PRC196586:PRD196586 QAY196586:QAZ196586 QKU196586:QKV196586 QUQ196586:QUR196586 REM196586:REN196586 ROI196586:ROJ196586 RYE196586:RYF196586 SIA196586:SIB196586 SRW196586:SRX196586 TBS196586:TBT196586 TLO196586:TLP196586 TVK196586:TVL196586 UFG196586:UFH196586 UPC196586:UPD196586 UYY196586:UYZ196586 VIU196586:VIV196586 VSQ196586:VSR196586 WCM196586:WCN196586 WMI196586:WMJ196586 WWE196586:WWF196586 K262128:L262128 JS262122:JT262122 TO262122:TP262122 ADK262122:ADL262122 ANG262122:ANH262122 AXC262122:AXD262122 BGY262122:BGZ262122 BQU262122:BQV262122 CAQ262122:CAR262122 CKM262122:CKN262122 CUI262122:CUJ262122 DEE262122:DEF262122 DOA262122:DOB262122 DXW262122:DXX262122 EHS262122:EHT262122 ERO262122:ERP262122 FBK262122:FBL262122 FLG262122:FLH262122 FVC262122:FVD262122 GEY262122:GEZ262122 GOU262122:GOV262122 GYQ262122:GYR262122 HIM262122:HIN262122 HSI262122:HSJ262122 ICE262122:ICF262122 IMA262122:IMB262122 IVW262122:IVX262122 JFS262122:JFT262122 JPO262122:JPP262122 JZK262122:JZL262122 KJG262122:KJH262122 KTC262122:KTD262122 LCY262122:LCZ262122 LMU262122:LMV262122 LWQ262122:LWR262122 MGM262122:MGN262122 MQI262122:MQJ262122 NAE262122:NAF262122 NKA262122:NKB262122 NTW262122:NTX262122 ODS262122:ODT262122 ONO262122:ONP262122 OXK262122:OXL262122 PHG262122:PHH262122 PRC262122:PRD262122 QAY262122:QAZ262122 QKU262122:QKV262122 QUQ262122:QUR262122 REM262122:REN262122 ROI262122:ROJ262122 RYE262122:RYF262122 SIA262122:SIB262122 SRW262122:SRX262122 TBS262122:TBT262122 TLO262122:TLP262122 TVK262122:TVL262122 UFG262122:UFH262122 UPC262122:UPD262122 UYY262122:UYZ262122 VIU262122:VIV262122 VSQ262122:VSR262122 WCM262122:WCN262122 WMI262122:WMJ262122 WWE262122:WWF262122 K327664:L327664 JS327658:JT327658 TO327658:TP327658 ADK327658:ADL327658 ANG327658:ANH327658 AXC327658:AXD327658 BGY327658:BGZ327658 BQU327658:BQV327658 CAQ327658:CAR327658 CKM327658:CKN327658 CUI327658:CUJ327658 DEE327658:DEF327658 DOA327658:DOB327658 DXW327658:DXX327658 EHS327658:EHT327658 ERO327658:ERP327658 FBK327658:FBL327658 FLG327658:FLH327658 FVC327658:FVD327658 GEY327658:GEZ327658 GOU327658:GOV327658 GYQ327658:GYR327658 HIM327658:HIN327658 HSI327658:HSJ327658 ICE327658:ICF327658 IMA327658:IMB327658 IVW327658:IVX327658 JFS327658:JFT327658 JPO327658:JPP327658 JZK327658:JZL327658 KJG327658:KJH327658 KTC327658:KTD327658 LCY327658:LCZ327658 LMU327658:LMV327658 LWQ327658:LWR327658 MGM327658:MGN327658 MQI327658:MQJ327658 NAE327658:NAF327658 NKA327658:NKB327658 NTW327658:NTX327658 ODS327658:ODT327658 ONO327658:ONP327658 OXK327658:OXL327658 PHG327658:PHH327658 PRC327658:PRD327658 QAY327658:QAZ327658 QKU327658:QKV327658 QUQ327658:QUR327658 REM327658:REN327658 ROI327658:ROJ327658 RYE327658:RYF327658 SIA327658:SIB327658 SRW327658:SRX327658 TBS327658:TBT327658 TLO327658:TLP327658 TVK327658:TVL327658 UFG327658:UFH327658 UPC327658:UPD327658 UYY327658:UYZ327658 VIU327658:VIV327658 VSQ327658:VSR327658 WCM327658:WCN327658 WMI327658:WMJ327658 WWE327658:WWF327658 K393200:L393200 JS393194:JT393194 TO393194:TP393194 ADK393194:ADL393194 ANG393194:ANH393194 AXC393194:AXD393194 BGY393194:BGZ393194 BQU393194:BQV393194 CAQ393194:CAR393194 CKM393194:CKN393194 CUI393194:CUJ393194 DEE393194:DEF393194 DOA393194:DOB393194 DXW393194:DXX393194 EHS393194:EHT393194 ERO393194:ERP393194 FBK393194:FBL393194 FLG393194:FLH393194 FVC393194:FVD393194 GEY393194:GEZ393194 GOU393194:GOV393194 GYQ393194:GYR393194 HIM393194:HIN393194 HSI393194:HSJ393194 ICE393194:ICF393194 IMA393194:IMB393194 IVW393194:IVX393194 JFS393194:JFT393194 JPO393194:JPP393194 JZK393194:JZL393194 KJG393194:KJH393194 KTC393194:KTD393194 LCY393194:LCZ393194 LMU393194:LMV393194 LWQ393194:LWR393194 MGM393194:MGN393194 MQI393194:MQJ393194 NAE393194:NAF393194 NKA393194:NKB393194 NTW393194:NTX393194 ODS393194:ODT393194 ONO393194:ONP393194 OXK393194:OXL393194 PHG393194:PHH393194 PRC393194:PRD393194 QAY393194:QAZ393194 QKU393194:QKV393194 QUQ393194:QUR393194 REM393194:REN393194 ROI393194:ROJ393194 RYE393194:RYF393194 SIA393194:SIB393194 SRW393194:SRX393194 TBS393194:TBT393194 TLO393194:TLP393194 TVK393194:TVL393194 UFG393194:UFH393194 UPC393194:UPD393194 UYY393194:UYZ393194 VIU393194:VIV393194 VSQ393194:VSR393194 WCM393194:WCN393194 WMI393194:WMJ393194 WWE393194:WWF393194 K458736:L458736 JS458730:JT458730 TO458730:TP458730 ADK458730:ADL458730 ANG458730:ANH458730 AXC458730:AXD458730 BGY458730:BGZ458730 BQU458730:BQV458730 CAQ458730:CAR458730 CKM458730:CKN458730 CUI458730:CUJ458730 DEE458730:DEF458730 DOA458730:DOB458730 DXW458730:DXX458730 EHS458730:EHT458730 ERO458730:ERP458730 FBK458730:FBL458730 FLG458730:FLH458730 FVC458730:FVD458730 GEY458730:GEZ458730 GOU458730:GOV458730 GYQ458730:GYR458730 HIM458730:HIN458730 HSI458730:HSJ458730 ICE458730:ICF458730 IMA458730:IMB458730 IVW458730:IVX458730 JFS458730:JFT458730 JPO458730:JPP458730 JZK458730:JZL458730 KJG458730:KJH458730 KTC458730:KTD458730 LCY458730:LCZ458730 LMU458730:LMV458730 LWQ458730:LWR458730 MGM458730:MGN458730 MQI458730:MQJ458730 NAE458730:NAF458730 NKA458730:NKB458730 NTW458730:NTX458730 ODS458730:ODT458730 ONO458730:ONP458730 OXK458730:OXL458730 PHG458730:PHH458730 PRC458730:PRD458730 QAY458730:QAZ458730 QKU458730:QKV458730 QUQ458730:QUR458730 REM458730:REN458730 ROI458730:ROJ458730 RYE458730:RYF458730 SIA458730:SIB458730 SRW458730:SRX458730 TBS458730:TBT458730 TLO458730:TLP458730 TVK458730:TVL458730 UFG458730:UFH458730 UPC458730:UPD458730 UYY458730:UYZ458730 VIU458730:VIV458730 VSQ458730:VSR458730 WCM458730:WCN458730 WMI458730:WMJ458730 WWE458730:WWF458730 K524272:L524272 JS524266:JT524266 TO524266:TP524266 ADK524266:ADL524266 ANG524266:ANH524266 AXC524266:AXD524266 BGY524266:BGZ524266 BQU524266:BQV524266 CAQ524266:CAR524266 CKM524266:CKN524266 CUI524266:CUJ524266 DEE524266:DEF524266 DOA524266:DOB524266 DXW524266:DXX524266 EHS524266:EHT524266 ERO524266:ERP524266 FBK524266:FBL524266 FLG524266:FLH524266 FVC524266:FVD524266 GEY524266:GEZ524266 GOU524266:GOV524266 GYQ524266:GYR524266 HIM524266:HIN524266 HSI524266:HSJ524266 ICE524266:ICF524266 IMA524266:IMB524266 IVW524266:IVX524266 JFS524266:JFT524266 JPO524266:JPP524266 JZK524266:JZL524266 KJG524266:KJH524266 KTC524266:KTD524266 LCY524266:LCZ524266 LMU524266:LMV524266 LWQ524266:LWR524266 MGM524266:MGN524266 MQI524266:MQJ524266 NAE524266:NAF524266 NKA524266:NKB524266 NTW524266:NTX524266 ODS524266:ODT524266 ONO524266:ONP524266 OXK524266:OXL524266 PHG524266:PHH524266 PRC524266:PRD524266 QAY524266:QAZ524266 QKU524266:QKV524266 QUQ524266:QUR524266 REM524266:REN524266 ROI524266:ROJ524266 RYE524266:RYF524266 SIA524266:SIB524266 SRW524266:SRX524266 TBS524266:TBT524266 TLO524266:TLP524266 TVK524266:TVL524266 UFG524266:UFH524266 UPC524266:UPD524266 UYY524266:UYZ524266 VIU524266:VIV524266 VSQ524266:VSR524266 WCM524266:WCN524266 WMI524266:WMJ524266 WWE524266:WWF524266 K589808:L589808 JS589802:JT589802 TO589802:TP589802 ADK589802:ADL589802 ANG589802:ANH589802 AXC589802:AXD589802 BGY589802:BGZ589802 BQU589802:BQV589802 CAQ589802:CAR589802 CKM589802:CKN589802 CUI589802:CUJ589802 DEE589802:DEF589802 DOA589802:DOB589802 DXW589802:DXX589802 EHS589802:EHT589802 ERO589802:ERP589802 FBK589802:FBL589802 FLG589802:FLH589802 FVC589802:FVD589802 GEY589802:GEZ589802 GOU589802:GOV589802 GYQ589802:GYR589802 HIM589802:HIN589802 HSI589802:HSJ589802 ICE589802:ICF589802 IMA589802:IMB589802 IVW589802:IVX589802 JFS589802:JFT589802 JPO589802:JPP589802 JZK589802:JZL589802 KJG589802:KJH589802 KTC589802:KTD589802 LCY589802:LCZ589802 LMU589802:LMV589802 LWQ589802:LWR589802 MGM589802:MGN589802 MQI589802:MQJ589802 NAE589802:NAF589802 NKA589802:NKB589802 NTW589802:NTX589802 ODS589802:ODT589802 ONO589802:ONP589802 OXK589802:OXL589802 PHG589802:PHH589802 PRC589802:PRD589802 QAY589802:QAZ589802 QKU589802:QKV589802 QUQ589802:QUR589802 REM589802:REN589802 ROI589802:ROJ589802 RYE589802:RYF589802 SIA589802:SIB589802 SRW589802:SRX589802 TBS589802:TBT589802 TLO589802:TLP589802 TVK589802:TVL589802 UFG589802:UFH589802 UPC589802:UPD589802 UYY589802:UYZ589802 VIU589802:VIV589802 VSQ589802:VSR589802 WCM589802:WCN589802 WMI589802:WMJ589802 WWE589802:WWF589802 K655344:L655344 JS655338:JT655338 TO655338:TP655338 ADK655338:ADL655338 ANG655338:ANH655338 AXC655338:AXD655338 BGY655338:BGZ655338 BQU655338:BQV655338 CAQ655338:CAR655338 CKM655338:CKN655338 CUI655338:CUJ655338 DEE655338:DEF655338 DOA655338:DOB655338 DXW655338:DXX655338 EHS655338:EHT655338 ERO655338:ERP655338 FBK655338:FBL655338 FLG655338:FLH655338 FVC655338:FVD655338 GEY655338:GEZ655338 GOU655338:GOV655338 GYQ655338:GYR655338 HIM655338:HIN655338 HSI655338:HSJ655338 ICE655338:ICF655338 IMA655338:IMB655338 IVW655338:IVX655338 JFS655338:JFT655338 JPO655338:JPP655338 JZK655338:JZL655338 KJG655338:KJH655338 KTC655338:KTD655338 LCY655338:LCZ655338 LMU655338:LMV655338 LWQ655338:LWR655338 MGM655338:MGN655338 MQI655338:MQJ655338 NAE655338:NAF655338 NKA655338:NKB655338 NTW655338:NTX655338 ODS655338:ODT655338 ONO655338:ONP655338 OXK655338:OXL655338 PHG655338:PHH655338 PRC655338:PRD655338 QAY655338:QAZ655338 QKU655338:QKV655338 QUQ655338:QUR655338 REM655338:REN655338 ROI655338:ROJ655338 RYE655338:RYF655338 SIA655338:SIB655338 SRW655338:SRX655338 TBS655338:TBT655338 TLO655338:TLP655338 TVK655338:TVL655338 UFG655338:UFH655338 UPC655338:UPD655338 UYY655338:UYZ655338 VIU655338:VIV655338 VSQ655338:VSR655338 WCM655338:WCN655338 WMI655338:WMJ655338 WWE655338:WWF655338 K720880:L720880 JS720874:JT720874 TO720874:TP720874 ADK720874:ADL720874 ANG720874:ANH720874 AXC720874:AXD720874 BGY720874:BGZ720874 BQU720874:BQV720874 CAQ720874:CAR720874 CKM720874:CKN720874 CUI720874:CUJ720874 DEE720874:DEF720874 DOA720874:DOB720874 DXW720874:DXX720874 EHS720874:EHT720874 ERO720874:ERP720874 FBK720874:FBL720874 FLG720874:FLH720874 FVC720874:FVD720874 GEY720874:GEZ720874 GOU720874:GOV720874 GYQ720874:GYR720874 HIM720874:HIN720874 HSI720874:HSJ720874 ICE720874:ICF720874 IMA720874:IMB720874 IVW720874:IVX720874 JFS720874:JFT720874 JPO720874:JPP720874 JZK720874:JZL720874 KJG720874:KJH720874 KTC720874:KTD720874 LCY720874:LCZ720874 LMU720874:LMV720874 LWQ720874:LWR720874 MGM720874:MGN720874 MQI720874:MQJ720874 NAE720874:NAF720874 NKA720874:NKB720874 NTW720874:NTX720874 ODS720874:ODT720874 ONO720874:ONP720874 OXK720874:OXL720874 PHG720874:PHH720874 PRC720874:PRD720874 QAY720874:QAZ720874 QKU720874:QKV720874 QUQ720874:QUR720874 REM720874:REN720874 ROI720874:ROJ720874 RYE720874:RYF720874 SIA720874:SIB720874 SRW720874:SRX720874 TBS720874:TBT720874 TLO720874:TLP720874 TVK720874:TVL720874 UFG720874:UFH720874 UPC720874:UPD720874 UYY720874:UYZ720874 VIU720874:VIV720874 VSQ720874:VSR720874 WCM720874:WCN720874 WMI720874:WMJ720874 WWE720874:WWF720874 K786416:L786416 JS786410:JT786410 TO786410:TP786410 ADK786410:ADL786410 ANG786410:ANH786410 AXC786410:AXD786410 BGY786410:BGZ786410 BQU786410:BQV786410 CAQ786410:CAR786410 CKM786410:CKN786410 CUI786410:CUJ786410 DEE786410:DEF786410 DOA786410:DOB786410 DXW786410:DXX786410 EHS786410:EHT786410 ERO786410:ERP786410 FBK786410:FBL786410 FLG786410:FLH786410 FVC786410:FVD786410 GEY786410:GEZ786410 GOU786410:GOV786410 GYQ786410:GYR786410 HIM786410:HIN786410 HSI786410:HSJ786410 ICE786410:ICF786410 IMA786410:IMB786410 IVW786410:IVX786410 JFS786410:JFT786410 JPO786410:JPP786410 JZK786410:JZL786410 KJG786410:KJH786410 KTC786410:KTD786410 LCY786410:LCZ786410 LMU786410:LMV786410 LWQ786410:LWR786410 MGM786410:MGN786410 MQI786410:MQJ786410 NAE786410:NAF786410 NKA786410:NKB786410 NTW786410:NTX786410 ODS786410:ODT786410 ONO786410:ONP786410 OXK786410:OXL786410 PHG786410:PHH786410 PRC786410:PRD786410 QAY786410:QAZ786410 QKU786410:QKV786410 QUQ786410:QUR786410 REM786410:REN786410 ROI786410:ROJ786410 RYE786410:RYF786410 SIA786410:SIB786410 SRW786410:SRX786410 TBS786410:TBT786410 TLO786410:TLP786410 TVK786410:TVL786410 UFG786410:UFH786410 UPC786410:UPD786410 UYY786410:UYZ786410 VIU786410:VIV786410 VSQ786410:VSR786410 WCM786410:WCN786410 WMI786410:WMJ786410 WWE786410:WWF786410 K851952:L851952 JS851946:JT851946 TO851946:TP851946 ADK851946:ADL851946 ANG851946:ANH851946 AXC851946:AXD851946 BGY851946:BGZ851946 BQU851946:BQV851946 CAQ851946:CAR851946 CKM851946:CKN851946 CUI851946:CUJ851946 DEE851946:DEF851946 DOA851946:DOB851946 DXW851946:DXX851946 EHS851946:EHT851946 ERO851946:ERP851946 FBK851946:FBL851946 FLG851946:FLH851946 FVC851946:FVD851946 GEY851946:GEZ851946 GOU851946:GOV851946 GYQ851946:GYR851946 HIM851946:HIN851946 HSI851946:HSJ851946 ICE851946:ICF851946 IMA851946:IMB851946 IVW851946:IVX851946 JFS851946:JFT851946 JPO851946:JPP851946 JZK851946:JZL851946 KJG851946:KJH851946 KTC851946:KTD851946 LCY851946:LCZ851946 LMU851946:LMV851946 LWQ851946:LWR851946 MGM851946:MGN851946 MQI851946:MQJ851946 NAE851946:NAF851946 NKA851946:NKB851946 NTW851946:NTX851946 ODS851946:ODT851946 ONO851946:ONP851946 OXK851946:OXL851946 PHG851946:PHH851946 PRC851946:PRD851946 QAY851946:QAZ851946 QKU851946:QKV851946 QUQ851946:QUR851946 REM851946:REN851946 ROI851946:ROJ851946 RYE851946:RYF851946 SIA851946:SIB851946 SRW851946:SRX851946 TBS851946:TBT851946 TLO851946:TLP851946 TVK851946:TVL851946 UFG851946:UFH851946 UPC851946:UPD851946 UYY851946:UYZ851946 VIU851946:VIV851946 VSQ851946:VSR851946 WCM851946:WCN851946 WMI851946:WMJ851946 WWE851946:WWF851946 K917488:L917488 JS917482:JT917482 TO917482:TP917482 ADK917482:ADL917482 ANG917482:ANH917482 AXC917482:AXD917482 BGY917482:BGZ917482 BQU917482:BQV917482 CAQ917482:CAR917482 CKM917482:CKN917482 CUI917482:CUJ917482 DEE917482:DEF917482 DOA917482:DOB917482 DXW917482:DXX917482 EHS917482:EHT917482 ERO917482:ERP917482 FBK917482:FBL917482 FLG917482:FLH917482 FVC917482:FVD917482 GEY917482:GEZ917482 GOU917482:GOV917482 GYQ917482:GYR917482 HIM917482:HIN917482 HSI917482:HSJ917482 ICE917482:ICF917482 IMA917482:IMB917482 IVW917482:IVX917482 JFS917482:JFT917482 JPO917482:JPP917482 JZK917482:JZL917482 KJG917482:KJH917482 KTC917482:KTD917482 LCY917482:LCZ917482 LMU917482:LMV917482 LWQ917482:LWR917482 MGM917482:MGN917482 MQI917482:MQJ917482 NAE917482:NAF917482 NKA917482:NKB917482 NTW917482:NTX917482 ODS917482:ODT917482 ONO917482:ONP917482 OXK917482:OXL917482 PHG917482:PHH917482 PRC917482:PRD917482 QAY917482:QAZ917482 QKU917482:QKV917482 QUQ917482:QUR917482 REM917482:REN917482 ROI917482:ROJ917482 RYE917482:RYF917482 SIA917482:SIB917482 SRW917482:SRX917482 TBS917482:TBT917482 TLO917482:TLP917482 TVK917482:TVL917482 UFG917482:UFH917482 UPC917482:UPD917482 UYY917482:UYZ917482 VIU917482:VIV917482 VSQ917482:VSR917482 WCM917482:WCN917482 WMI917482:WMJ917482 WWE917482:WWF917482 K983024:L983024 JS983018:JT983018 TO983018:TP983018 ADK983018:ADL983018 ANG983018:ANH983018 AXC983018:AXD983018 BGY983018:BGZ983018 BQU983018:BQV983018 CAQ983018:CAR983018 CKM983018:CKN983018 CUI983018:CUJ983018 DEE983018:DEF983018 DOA983018:DOB983018 DXW983018:DXX983018 EHS983018:EHT983018 ERO983018:ERP983018 FBK983018:FBL983018 FLG983018:FLH983018 FVC983018:FVD983018 GEY983018:GEZ983018 GOU983018:GOV983018 GYQ983018:GYR983018 HIM983018:HIN983018 HSI983018:HSJ983018 ICE983018:ICF983018 IMA983018:IMB983018 IVW983018:IVX983018 JFS983018:JFT983018 JPO983018:JPP983018 JZK983018:JZL983018 KJG983018:KJH983018 KTC983018:KTD983018 LCY983018:LCZ983018 LMU983018:LMV983018 LWQ983018:LWR983018 MGM983018:MGN983018 MQI983018:MQJ983018 NAE983018:NAF983018 NKA983018:NKB983018 NTW983018:NTX983018 ODS983018:ODT983018 ONO983018:ONP983018 OXK983018:OXL983018 PHG983018:PHH983018 PRC983018:PRD983018 QAY983018:QAZ983018 QKU983018:QKV983018 QUQ983018:QUR983018 REM983018:REN983018 ROI983018:ROJ983018 RYE983018:RYF983018 SIA983018:SIB983018 SRW983018:SRX983018 TBS983018:TBT983018 TLO983018:TLP983018 TVK983018:TVL983018 UFG983018:UFH983018 UPC983018:UPD983018 UYY983018:UYZ983018 VIU983018:VIV983018 VSQ983018:VSR983018 WCM983018:WCN983018 WMI983018:WMJ983018" xr:uid="{00000000-0002-0000-0400-000015000000}">
      <formula1>$W$1:$W$2</formula1>
    </dataValidation>
    <dataValidation allowBlank="1" showInputMessage="1" showErrorMessage="1" prompt="その他の手帳の名称をご記入ください。" sqref="P65520:U65520 JX65514:KC65514 TT65514:TY65514 ADP65514:ADU65514 ANL65514:ANQ65514 AXH65514:AXM65514 BHD65514:BHI65514 BQZ65514:BRE65514 CAV65514:CBA65514 CKR65514:CKW65514 CUN65514:CUS65514 DEJ65514:DEO65514 DOF65514:DOK65514 DYB65514:DYG65514 EHX65514:EIC65514 ERT65514:ERY65514 FBP65514:FBU65514 FLL65514:FLQ65514 FVH65514:FVM65514 GFD65514:GFI65514 GOZ65514:GPE65514 GYV65514:GZA65514 HIR65514:HIW65514 HSN65514:HSS65514 ICJ65514:ICO65514 IMF65514:IMK65514 IWB65514:IWG65514 JFX65514:JGC65514 JPT65514:JPY65514 JZP65514:JZU65514 KJL65514:KJQ65514 KTH65514:KTM65514 LDD65514:LDI65514 LMZ65514:LNE65514 LWV65514:LXA65514 MGR65514:MGW65514 MQN65514:MQS65514 NAJ65514:NAO65514 NKF65514:NKK65514 NUB65514:NUG65514 ODX65514:OEC65514 ONT65514:ONY65514 OXP65514:OXU65514 PHL65514:PHQ65514 PRH65514:PRM65514 QBD65514:QBI65514 QKZ65514:QLE65514 QUV65514:QVA65514 RER65514:REW65514 RON65514:ROS65514 RYJ65514:RYO65514 SIF65514:SIK65514 SSB65514:SSG65514 TBX65514:TCC65514 TLT65514:TLY65514 TVP65514:TVU65514 UFL65514:UFQ65514 UPH65514:UPM65514 UZD65514:UZI65514 VIZ65514:VJE65514 VSV65514:VTA65514 WCR65514:WCW65514 WMN65514:WMS65514 WWJ65514:WWO65514 P131056:U131056 JX131050:KC131050 TT131050:TY131050 ADP131050:ADU131050 ANL131050:ANQ131050 AXH131050:AXM131050 BHD131050:BHI131050 BQZ131050:BRE131050 CAV131050:CBA131050 CKR131050:CKW131050 CUN131050:CUS131050 DEJ131050:DEO131050 DOF131050:DOK131050 DYB131050:DYG131050 EHX131050:EIC131050 ERT131050:ERY131050 FBP131050:FBU131050 FLL131050:FLQ131050 FVH131050:FVM131050 GFD131050:GFI131050 GOZ131050:GPE131050 GYV131050:GZA131050 HIR131050:HIW131050 HSN131050:HSS131050 ICJ131050:ICO131050 IMF131050:IMK131050 IWB131050:IWG131050 JFX131050:JGC131050 JPT131050:JPY131050 JZP131050:JZU131050 KJL131050:KJQ131050 KTH131050:KTM131050 LDD131050:LDI131050 LMZ131050:LNE131050 LWV131050:LXA131050 MGR131050:MGW131050 MQN131050:MQS131050 NAJ131050:NAO131050 NKF131050:NKK131050 NUB131050:NUG131050 ODX131050:OEC131050 ONT131050:ONY131050 OXP131050:OXU131050 PHL131050:PHQ131050 PRH131050:PRM131050 QBD131050:QBI131050 QKZ131050:QLE131050 QUV131050:QVA131050 RER131050:REW131050 RON131050:ROS131050 RYJ131050:RYO131050 SIF131050:SIK131050 SSB131050:SSG131050 TBX131050:TCC131050 TLT131050:TLY131050 TVP131050:TVU131050 UFL131050:UFQ131050 UPH131050:UPM131050 UZD131050:UZI131050 VIZ131050:VJE131050 VSV131050:VTA131050 WCR131050:WCW131050 WMN131050:WMS131050 WWJ131050:WWO131050 P196592:U196592 JX196586:KC196586 TT196586:TY196586 ADP196586:ADU196586 ANL196586:ANQ196586 AXH196586:AXM196586 BHD196586:BHI196586 BQZ196586:BRE196586 CAV196586:CBA196586 CKR196586:CKW196586 CUN196586:CUS196586 DEJ196586:DEO196586 DOF196586:DOK196586 DYB196586:DYG196586 EHX196586:EIC196586 ERT196586:ERY196586 FBP196586:FBU196586 FLL196586:FLQ196586 FVH196586:FVM196586 GFD196586:GFI196586 GOZ196586:GPE196586 GYV196586:GZA196586 HIR196586:HIW196586 HSN196586:HSS196586 ICJ196586:ICO196586 IMF196586:IMK196586 IWB196586:IWG196586 JFX196586:JGC196586 JPT196586:JPY196586 JZP196586:JZU196586 KJL196586:KJQ196586 KTH196586:KTM196586 LDD196586:LDI196586 LMZ196586:LNE196586 LWV196586:LXA196586 MGR196586:MGW196586 MQN196586:MQS196586 NAJ196586:NAO196586 NKF196586:NKK196586 NUB196586:NUG196586 ODX196586:OEC196586 ONT196586:ONY196586 OXP196586:OXU196586 PHL196586:PHQ196586 PRH196586:PRM196586 QBD196586:QBI196586 QKZ196586:QLE196586 QUV196586:QVA196586 RER196586:REW196586 RON196586:ROS196586 RYJ196586:RYO196586 SIF196586:SIK196586 SSB196586:SSG196586 TBX196586:TCC196586 TLT196586:TLY196586 TVP196586:TVU196586 UFL196586:UFQ196586 UPH196586:UPM196586 UZD196586:UZI196586 VIZ196586:VJE196586 VSV196586:VTA196586 WCR196586:WCW196586 WMN196586:WMS196586 WWJ196586:WWO196586 P262128:U262128 JX262122:KC262122 TT262122:TY262122 ADP262122:ADU262122 ANL262122:ANQ262122 AXH262122:AXM262122 BHD262122:BHI262122 BQZ262122:BRE262122 CAV262122:CBA262122 CKR262122:CKW262122 CUN262122:CUS262122 DEJ262122:DEO262122 DOF262122:DOK262122 DYB262122:DYG262122 EHX262122:EIC262122 ERT262122:ERY262122 FBP262122:FBU262122 FLL262122:FLQ262122 FVH262122:FVM262122 GFD262122:GFI262122 GOZ262122:GPE262122 GYV262122:GZA262122 HIR262122:HIW262122 HSN262122:HSS262122 ICJ262122:ICO262122 IMF262122:IMK262122 IWB262122:IWG262122 JFX262122:JGC262122 JPT262122:JPY262122 JZP262122:JZU262122 KJL262122:KJQ262122 KTH262122:KTM262122 LDD262122:LDI262122 LMZ262122:LNE262122 LWV262122:LXA262122 MGR262122:MGW262122 MQN262122:MQS262122 NAJ262122:NAO262122 NKF262122:NKK262122 NUB262122:NUG262122 ODX262122:OEC262122 ONT262122:ONY262122 OXP262122:OXU262122 PHL262122:PHQ262122 PRH262122:PRM262122 QBD262122:QBI262122 QKZ262122:QLE262122 QUV262122:QVA262122 RER262122:REW262122 RON262122:ROS262122 RYJ262122:RYO262122 SIF262122:SIK262122 SSB262122:SSG262122 TBX262122:TCC262122 TLT262122:TLY262122 TVP262122:TVU262122 UFL262122:UFQ262122 UPH262122:UPM262122 UZD262122:UZI262122 VIZ262122:VJE262122 VSV262122:VTA262122 WCR262122:WCW262122 WMN262122:WMS262122 WWJ262122:WWO262122 P327664:U327664 JX327658:KC327658 TT327658:TY327658 ADP327658:ADU327658 ANL327658:ANQ327658 AXH327658:AXM327658 BHD327658:BHI327658 BQZ327658:BRE327658 CAV327658:CBA327658 CKR327658:CKW327658 CUN327658:CUS327658 DEJ327658:DEO327658 DOF327658:DOK327658 DYB327658:DYG327658 EHX327658:EIC327658 ERT327658:ERY327658 FBP327658:FBU327658 FLL327658:FLQ327658 FVH327658:FVM327658 GFD327658:GFI327658 GOZ327658:GPE327658 GYV327658:GZA327658 HIR327658:HIW327658 HSN327658:HSS327658 ICJ327658:ICO327658 IMF327658:IMK327658 IWB327658:IWG327658 JFX327658:JGC327658 JPT327658:JPY327658 JZP327658:JZU327658 KJL327658:KJQ327658 KTH327658:KTM327658 LDD327658:LDI327658 LMZ327658:LNE327658 LWV327658:LXA327658 MGR327658:MGW327658 MQN327658:MQS327658 NAJ327658:NAO327658 NKF327658:NKK327658 NUB327658:NUG327658 ODX327658:OEC327658 ONT327658:ONY327658 OXP327658:OXU327658 PHL327658:PHQ327658 PRH327658:PRM327658 QBD327658:QBI327658 QKZ327658:QLE327658 QUV327658:QVA327658 RER327658:REW327658 RON327658:ROS327658 RYJ327658:RYO327658 SIF327658:SIK327658 SSB327658:SSG327658 TBX327658:TCC327658 TLT327658:TLY327658 TVP327658:TVU327658 UFL327658:UFQ327658 UPH327658:UPM327658 UZD327658:UZI327658 VIZ327658:VJE327658 VSV327658:VTA327658 WCR327658:WCW327658 WMN327658:WMS327658 WWJ327658:WWO327658 P393200:U393200 JX393194:KC393194 TT393194:TY393194 ADP393194:ADU393194 ANL393194:ANQ393194 AXH393194:AXM393194 BHD393194:BHI393194 BQZ393194:BRE393194 CAV393194:CBA393194 CKR393194:CKW393194 CUN393194:CUS393194 DEJ393194:DEO393194 DOF393194:DOK393194 DYB393194:DYG393194 EHX393194:EIC393194 ERT393194:ERY393194 FBP393194:FBU393194 FLL393194:FLQ393194 FVH393194:FVM393194 GFD393194:GFI393194 GOZ393194:GPE393194 GYV393194:GZA393194 HIR393194:HIW393194 HSN393194:HSS393194 ICJ393194:ICO393194 IMF393194:IMK393194 IWB393194:IWG393194 JFX393194:JGC393194 JPT393194:JPY393194 JZP393194:JZU393194 KJL393194:KJQ393194 KTH393194:KTM393194 LDD393194:LDI393194 LMZ393194:LNE393194 LWV393194:LXA393194 MGR393194:MGW393194 MQN393194:MQS393194 NAJ393194:NAO393194 NKF393194:NKK393194 NUB393194:NUG393194 ODX393194:OEC393194 ONT393194:ONY393194 OXP393194:OXU393194 PHL393194:PHQ393194 PRH393194:PRM393194 QBD393194:QBI393194 QKZ393194:QLE393194 QUV393194:QVA393194 RER393194:REW393194 RON393194:ROS393194 RYJ393194:RYO393194 SIF393194:SIK393194 SSB393194:SSG393194 TBX393194:TCC393194 TLT393194:TLY393194 TVP393194:TVU393194 UFL393194:UFQ393194 UPH393194:UPM393194 UZD393194:UZI393194 VIZ393194:VJE393194 VSV393194:VTA393194 WCR393194:WCW393194 WMN393194:WMS393194 WWJ393194:WWO393194 P458736:U458736 JX458730:KC458730 TT458730:TY458730 ADP458730:ADU458730 ANL458730:ANQ458730 AXH458730:AXM458730 BHD458730:BHI458730 BQZ458730:BRE458730 CAV458730:CBA458730 CKR458730:CKW458730 CUN458730:CUS458730 DEJ458730:DEO458730 DOF458730:DOK458730 DYB458730:DYG458730 EHX458730:EIC458730 ERT458730:ERY458730 FBP458730:FBU458730 FLL458730:FLQ458730 FVH458730:FVM458730 GFD458730:GFI458730 GOZ458730:GPE458730 GYV458730:GZA458730 HIR458730:HIW458730 HSN458730:HSS458730 ICJ458730:ICO458730 IMF458730:IMK458730 IWB458730:IWG458730 JFX458730:JGC458730 JPT458730:JPY458730 JZP458730:JZU458730 KJL458730:KJQ458730 KTH458730:KTM458730 LDD458730:LDI458730 LMZ458730:LNE458730 LWV458730:LXA458730 MGR458730:MGW458730 MQN458730:MQS458730 NAJ458730:NAO458730 NKF458730:NKK458730 NUB458730:NUG458730 ODX458730:OEC458730 ONT458730:ONY458730 OXP458730:OXU458730 PHL458730:PHQ458730 PRH458730:PRM458730 QBD458730:QBI458730 QKZ458730:QLE458730 QUV458730:QVA458730 RER458730:REW458730 RON458730:ROS458730 RYJ458730:RYO458730 SIF458730:SIK458730 SSB458730:SSG458730 TBX458730:TCC458730 TLT458730:TLY458730 TVP458730:TVU458730 UFL458730:UFQ458730 UPH458730:UPM458730 UZD458730:UZI458730 VIZ458730:VJE458730 VSV458730:VTA458730 WCR458730:WCW458730 WMN458730:WMS458730 WWJ458730:WWO458730 P524272:U524272 JX524266:KC524266 TT524266:TY524266 ADP524266:ADU524266 ANL524266:ANQ524266 AXH524266:AXM524266 BHD524266:BHI524266 BQZ524266:BRE524266 CAV524266:CBA524266 CKR524266:CKW524266 CUN524266:CUS524266 DEJ524266:DEO524266 DOF524266:DOK524266 DYB524266:DYG524266 EHX524266:EIC524266 ERT524266:ERY524266 FBP524266:FBU524266 FLL524266:FLQ524266 FVH524266:FVM524266 GFD524266:GFI524266 GOZ524266:GPE524266 GYV524266:GZA524266 HIR524266:HIW524266 HSN524266:HSS524266 ICJ524266:ICO524266 IMF524266:IMK524266 IWB524266:IWG524266 JFX524266:JGC524266 JPT524266:JPY524266 JZP524266:JZU524266 KJL524266:KJQ524266 KTH524266:KTM524266 LDD524266:LDI524266 LMZ524266:LNE524266 LWV524266:LXA524266 MGR524266:MGW524266 MQN524266:MQS524266 NAJ524266:NAO524266 NKF524266:NKK524266 NUB524266:NUG524266 ODX524266:OEC524266 ONT524266:ONY524266 OXP524266:OXU524266 PHL524266:PHQ524266 PRH524266:PRM524266 QBD524266:QBI524266 QKZ524266:QLE524266 QUV524266:QVA524266 RER524266:REW524266 RON524266:ROS524266 RYJ524266:RYO524266 SIF524266:SIK524266 SSB524266:SSG524266 TBX524266:TCC524266 TLT524266:TLY524266 TVP524266:TVU524266 UFL524266:UFQ524266 UPH524266:UPM524266 UZD524266:UZI524266 VIZ524266:VJE524266 VSV524266:VTA524266 WCR524266:WCW524266 WMN524266:WMS524266 WWJ524266:WWO524266 P589808:U589808 JX589802:KC589802 TT589802:TY589802 ADP589802:ADU589802 ANL589802:ANQ589802 AXH589802:AXM589802 BHD589802:BHI589802 BQZ589802:BRE589802 CAV589802:CBA589802 CKR589802:CKW589802 CUN589802:CUS589802 DEJ589802:DEO589802 DOF589802:DOK589802 DYB589802:DYG589802 EHX589802:EIC589802 ERT589802:ERY589802 FBP589802:FBU589802 FLL589802:FLQ589802 FVH589802:FVM589802 GFD589802:GFI589802 GOZ589802:GPE589802 GYV589802:GZA589802 HIR589802:HIW589802 HSN589802:HSS589802 ICJ589802:ICO589802 IMF589802:IMK589802 IWB589802:IWG589802 JFX589802:JGC589802 JPT589802:JPY589802 JZP589802:JZU589802 KJL589802:KJQ589802 KTH589802:KTM589802 LDD589802:LDI589802 LMZ589802:LNE589802 LWV589802:LXA589802 MGR589802:MGW589802 MQN589802:MQS589802 NAJ589802:NAO589802 NKF589802:NKK589802 NUB589802:NUG589802 ODX589802:OEC589802 ONT589802:ONY589802 OXP589802:OXU589802 PHL589802:PHQ589802 PRH589802:PRM589802 QBD589802:QBI589802 QKZ589802:QLE589802 QUV589802:QVA589802 RER589802:REW589802 RON589802:ROS589802 RYJ589802:RYO589802 SIF589802:SIK589802 SSB589802:SSG589802 TBX589802:TCC589802 TLT589802:TLY589802 TVP589802:TVU589802 UFL589802:UFQ589802 UPH589802:UPM589802 UZD589802:UZI589802 VIZ589802:VJE589802 VSV589802:VTA589802 WCR589802:WCW589802 WMN589802:WMS589802 WWJ589802:WWO589802 P655344:U655344 JX655338:KC655338 TT655338:TY655338 ADP655338:ADU655338 ANL655338:ANQ655338 AXH655338:AXM655338 BHD655338:BHI655338 BQZ655338:BRE655338 CAV655338:CBA655338 CKR655338:CKW655338 CUN655338:CUS655338 DEJ655338:DEO655338 DOF655338:DOK655338 DYB655338:DYG655338 EHX655338:EIC655338 ERT655338:ERY655338 FBP655338:FBU655338 FLL655338:FLQ655338 FVH655338:FVM655338 GFD655338:GFI655338 GOZ655338:GPE655338 GYV655338:GZA655338 HIR655338:HIW655338 HSN655338:HSS655338 ICJ655338:ICO655338 IMF655338:IMK655338 IWB655338:IWG655338 JFX655338:JGC655338 JPT655338:JPY655338 JZP655338:JZU655338 KJL655338:KJQ655338 KTH655338:KTM655338 LDD655338:LDI655338 LMZ655338:LNE655338 LWV655338:LXA655338 MGR655338:MGW655338 MQN655338:MQS655338 NAJ655338:NAO655338 NKF655338:NKK655338 NUB655338:NUG655338 ODX655338:OEC655338 ONT655338:ONY655338 OXP655338:OXU655338 PHL655338:PHQ655338 PRH655338:PRM655338 QBD655338:QBI655338 QKZ655338:QLE655338 QUV655338:QVA655338 RER655338:REW655338 RON655338:ROS655338 RYJ655338:RYO655338 SIF655338:SIK655338 SSB655338:SSG655338 TBX655338:TCC655338 TLT655338:TLY655338 TVP655338:TVU655338 UFL655338:UFQ655338 UPH655338:UPM655338 UZD655338:UZI655338 VIZ655338:VJE655338 VSV655338:VTA655338 WCR655338:WCW655338 WMN655338:WMS655338 WWJ655338:WWO655338 P720880:U720880 JX720874:KC720874 TT720874:TY720874 ADP720874:ADU720874 ANL720874:ANQ720874 AXH720874:AXM720874 BHD720874:BHI720874 BQZ720874:BRE720874 CAV720874:CBA720874 CKR720874:CKW720874 CUN720874:CUS720874 DEJ720874:DEO720874 DOF720874:DOK720874 DYB720874:DYG720874 EHX720874:EIC720874 ERT720874:ERY720874 FBP720874:FBU720874 FLL720874:FLQ720874 FVH720874:FVM720874 GFD720874:GFI720874 GOZ720874:GPE720874 GYV720874:GZA720874 HIR720874:HIW720874 HSN720874:HSS720874 ICJ720874:ICO720874 IMF720874:IMK720874 IWB720874:IWG720874 JFX720874:JGC720874 JPT720874:JPY720874 JZP720874:JZU720874 KJL720874:KJQ720874 KTH720874:KTM720874 LDD720874:LDI720874 LMZ720874:LNE720874 LWV720874:LXA720874 MGR720874:MGW720874 MQN720874:MQS720874 NAJ720874:NAO720874 NKF720874:NKK720874 NUB720874:NUG720874 ODX720874:OEC720874 ONT720874:ONY720874 OXP720874:OXU720874 PHL720874:PHQ720874 PRH720874:PRM720874 QBD720874:QBI720874 QKZ720874:QLE720874 QUV720874:QVA720874 RER720874:REW720874 RON720874:ROS720874 RYJ720874:RYO720874 SIF720874:SIK720874 SSB720874:SSG720874 TBX720874:TCC720874 TLT720874:TLY720874 TVP720874:TVU720874 UFL720874:UFQ720874 UPH720874:UPM720874 UZD720874:UZI720874 VIZ720874:VJE720874 VSV720874:VTA720874 WCR720874:WCW720874 WMN720874:WMS720874 WWJ720874:WWO720874 P786416:U786416 JX786410:KC786410 TT786410:TY786410 ADP786410:ADU786410 ANL786410:ANQ786410 AXH786410:AXM786410 BHD786410:BHI786410 BQZ786410:BRE786410 CAV786410:CBA786410 CKR786410:CKW786410 CUN786410:CUS786410 DEJ786410:DEO786410 DOF786410:DOK786410 DYB786410:DYG786410 EHX786410:EIC786410 ERT786410:ERY786410 FBP786410:FBU786410 FLL786410:FLQ786410 FVH786410:FVM786410 GFD786410:GFI786410 GOZ786410:GPE786410 GYV786410:GZA786410 HIR786410:HIW786410 HSN786410:HSS786410 ICJ786410:ICO786410 IMF786410:IMK786410 IWB786410:IWG786410 JFX786410:JGC786410 JPT786410:JPY786410 JZP786410:JZU786410 KJL786410:KJQ786410 KTH786410:KTM786410 LDD786410:LDI786410 LMZ786410:LNE786410 LWV786410:LXA786410 MGR786410:MGW786410 MQN786410:MQS786410 NAJ786410:NAO786410 NKF786410:NKK786410 NUB786410:NUG786410 ODX786410:OEC786410 ONT786410:ONY786410 OXP786410:OXU786410 PHL786410:PHQ786410 PRH786410:PRM786410 QBD786410:QBI786410 QKZ786410:QLE786410 QUV786410:QVA786410 RER786410:REW786410 RON786410:ROS786410 RYJ786410:RYO786410 SIF786410:SIK786410 SSB786410:SSG786410 TBX786410:TCC786410 TLT786410:TLY786410 TVP786410:TVU786410 UFL786410:UFQ786410 UPH786410:UPM786410 UZD786410:UZI786410 VIZ786410:VJE786410 VSV786410:VTA786410 WCR786410:WCW786410 WMN786410:WMS786410 WWJ786410:WWO786410 P851952:U851952 JX851946:KC851946 TT851946:TY851946 ADP851946:ADU851946 ANL851946:ANQ851946 AXH851946:AXM851946 BHD851946:BHI851946 BQZ851946:BRE851946 CAV851946:CBA851946 CKR851946:CKW851946 CUN851946:CUS851946 DEJ851946:DEO851946 DOF851946:DOK851946 DYB851946:DYG851946 EHX851946:EIC851946 ERT851946:ERY851946 FBP851946:FBU851946 FLL851946:FLQ851946 FVH851946:FVM851946 GFD851946:GFI851946 GOZ851946:GPE851946 GYV851946:GZA851946 HIR851946:HIW851946 HSN851946:HSS851946 ICJ851946:ICO851946 IMF851946:IMK851946 IWB851946:IWG851946 JFX851946:JGC851946 JPT851946:JPY851946 JZP851946:JZU851946 KJL851946:KJQ851946 KTH851946:KTM851946 LDD851946:LDI851946 LMZ851946:LNE851946 LWV851946:LXA851946 MGR851946:MGW851946 MQN851946:MQS851946 NAJ851946:NAO851946 NKF851946:NKK851946 NUB851946:NUG851946 ODX851946:OEC851946 ONT851946:ONY851946 OXP851946:OXU851946 PHL851946:PHQ851946 PRH851946:PRM851946 QBD851946:QBI851946 QKZ851946:QLE851946 QUV851946:QVA851946 RER851946:REW851946 RON851946:ROS851946 RYJ851946:RYO851946 SIF851946:SIK851946 SSB851946:SSG851946 TBX851946:TCC851946 TLT851946:TLY851946 TVP851946:TVU851946 UFL851946:UFQ851946 UPH851946:UPM851946 UZD851946:UZI851946 VIZ851946:VJE851946 VSV851946:VTA851946 WCR851946:WCW851946 WMN851946:WMS851946 WWJ851946:WWO851946 P917488:U917488 JX917482:KC917482 TT917482:TY917482 ADP917482:ADU917482 ANL917482:ANQ917482 AXH917482:AXM917482 BHD917482:BHI917482 BQZ917482:BRE917482 CAV917482:CBA917482 CKR917482:CKW917482 CUN917482:CUS917482 DEJ917482:DEO917482 DOF917482:DOK917482 DYB917482:DYG917482 EHX917482:EIC917482 ERT917482:ERY917482 FBP917482:FBU917482 FLL917482:FLQ917482 FVH917482:FVM917482 GFD917482:GFI917482 GOZ917482:GPE917482 GYV917482:GZA917482 HIR917482:HIW917482 HSN917482:HSS917482 ICJ917482:ICO917482 IMF917482:IMK917482 IWB917482:IWG917482 JFX917482:JGC917482 JPT917482:JPY917482 JZP917482:JZU917482 KJL917482:KJQ917482 KTH917482:KTM917482 LDD917482:LDI917482 LMZ917482:LNE917482 LWV917482:LXA917482 MGR917482:MGW917482 MQN917482:MQS917482 NAJ917482:NAO917482 NKF917482:NKK917482 NUB917482:NUG917482 ODX917482:OEC917482 ONT917482:ONY917482 OXP917482:OXU917482 PHL917482:PHQ917482 PRH917482:PRM917482 QBD917482:QBI917482 QKZ917482:QLE917482 QUV917482:QVA917482 RER917482:REW917482 RON917482:ROS917482 RYJ917482:RYO917482 SIF917482:SIK917482 SSB917482:SSG917482 TBX917482:TCC917482 TLT917482:TLY917482 TVP917482:TVU917482 UFL917482:UFQ917482 UPH917482:UPM917482 UZD917482:UZI917482 VIZ917482:VJE917482 VSV917482:VTA917482 WCR917482:WCW917482 WMN917482:WMS917482 WWJ917482:WWO917482 P983024:U983024 JX983018:KC983018 TT983018:TY983018 ADP983018:ADU983018 ANL983018:ANQ983018 AXH983018:AXM983018 BHD983018:BHI983018 BQZ983018:BRE983018 CAV983018:CBA983018 CKR983018:CKW983018 CUN983018:CUS983018 DEJ983018:DEO983018 DOF983018:DOK983018 DYB983018:DYG983018 EHX983018:EIC983018 ERT983018:ERY983018 FBP983018:FBU983018 FLL983018:FLQ983018 FVH983018:FVM983018 GFD983018:GFI983018 GOZ983018:GPE983018 GYV983018:GZA983018 HIR983018:HIW983018 HSN983018:HSS983018 ICJ983018:ICO983018 IMF983018:IMK983018 IWB983018:IWG983018 JFX983018:JGC983018 JPT983018:JPY983018 JZP983018:JZU983018 KJL983018:KJQ983018 KTH983018:KTM983018 LDD983018:LDI983018 LMZ983018:LNE983018 LWV983018:LXA983018 MGR983018:MGW983018 MQN983018:MQS983018 NAJ983018:NAO983018 NKF983018:NKK983018 NUB983018:NUG983018 ODX983018:OEC983018 ONT983018:ONY983018 OXP983018:OXU983018 PHL983018:PHQ983018 PRH983018:PRM983018 QBD983018:QBI983018 QKZ983018:QLE983018 QUV983018:QVA983018 RER983018:REW983018 RON983018:ROS983018 RYJ983018:RYO983018 SIF983018:SIK983018 SSB983018:SSG983018 TBX983018:TCC983018 TLT983018:TLY983018 TVP983018:TVU983018 UFL983018:UFQ983018 UPH983018:UPM983018 UZD983018:UZI983018 VIZ983018:VJE983018 VSV983018:VTA983018 WCR983018:WCW983018 WMN983018:WMS983018 WWJ983018:WWO983018" xr:uid="{00000000-0002-0000-0400-000016000000}"/>
    <dataValidation allowBlank="1" showInputMessage="1" showErrorMessage="1" prompt="障がいの程度又は等級等をご記入ください。" sqref="P65521:U65521 JX65515:KC65515 TT65515:TY65515 ADP65515:ADU65515 ANL65515:ANQ65515 AXH65515:AXM65515 BHD65515:BHI65515 BQZ65515:BRE65515 CAV65515:CBA65515 CKR65515:CKW65515 CUN65515:CUS65515 DEJ65515:DEO65515 DOF65515:DOK65515 DYB65515:DYG65515 EHX65515:EIC65515 ERT65515:ERY65515 FBP65515:FBU65515 FLL65515:FLQ65515 FVH65515:FVM65515 GFD65515:GFI65515 GOZ65515:GPE65515 GYV65515:GZA65515 HIR65515:HIW65515 HSN65515:HSS65515 ICJ65515:ICO65515 IMF65515:IMK65515 IWB65515:IWG65515 JFX65515:JGC65515 JPT65515:JPY65515 JZP65515:JZU65515 KJL65515:KJQ65515 KTH65515:KTM65515 LDD65515:LDI65515 LMZ65515:LNE65515 LWV65515:LXA65515 MGR65515:MGW65515 MQN65515:MQS65515 NAJ65515:NAO65515 NKF65515:NKK65515 NUB65515:NUG65515 ODX65515:OEC65515 ONT65515:ONY65515 OXP65515:OXU65515 PHL65515:PHQ65515 PRH65515:PRM65515 QBD65515:QBI65515 QKZ65515:QLE65515 QUV65515:QVA65515 RER65515:REW65515 RON65515:ROS65515 RYJ65515:RYO65515 SIF65515:SIK65515 SSB65515:SSG65515 TBX65515:TCC65515 TLT65515:TLY65515 TVP65515:TVU65515 UFL65515:UFQ65515 UPH65515:UPM65515 UZD65515:UZI65515 VIZ65515:VJE65515 VSV65515:VTA65515 WCR65515:WCW65515 WMN65515:WMS65515 WWJ65515:WWO65515 P131057:U131057 JX131051:KC131051 TT131051:TY131051 ADP131051:ADU131051 ANL131051:ANQ131051 AXH131051:AXM131051 BHD131051:BHI131051 BQZ131051:BRE131051 CAV131051:CBA131051 CKR131051:CKW131051 CUN131051:CUS131051 DEJ131051:DEO131051 DOF131051:DOK131051 DYB131051:DYG131051 EHX131051:EIC131051 ERT131051:ERY131051 FBP131051:FBU131051 FLL131051:FLQ131051 FVH131051:FVM131051 GFD131051:GFI131051 GOZ131051:GPE131051 GYV131051:GZA131051 HIR131051:HIW131051 HSN131051:HSS131051 ICJ131051:ICO131051 IMF131051:IMK131051 IWB131051:IWG131051 JFX131051:JGC131051 JPT131051:JPY131051 JZP131051:JZU131051 KJL131051:KJQ131051 KTH131051:KTM131051 LDD131051:LDI131051 LMZ131051:LNE131051 LWV131051:LXA131051 MGR131051:MGW131051 MQN131051:MQS131051 NAJ131051:NAO131051 NKF131051:NKK131051 NUB131051:NUG131051 ODX131051:OEC131051 ONT131051:ONY131051 OXP131051:OXU131051 PHL131051:PHQ131051 PRH131051:PRM131051 QBD131051:QBI131051 QKZ131051:QLE131051 QUV131051:QVA131051 RER131051:REW131051 RON131051:ROS131051 RYJ131051:RYO131051 SIF131051:SIK131051 SSB131051:SSG131051 TBX131051:TCC131051 TLT131051:TLY131051 TVP131051:TVU131051 UFL131051:UFQ131051 UPH131051:UPM131051 UZD131051:UZI131051 VIZ131051:VJE131051 VSV131051:VTA131051 WCR131051:WCW131051 WMN131051:WMS131051 WWJ131051:WWO131051 P196593:U196593 JX196587:KC196587 TT196587:TY196587 ADP196587:ADU196587 ANL196587:ANQ196587 AXH196587:AXM196587 BHD196587:BHI196587 BQZ196587:BRE196587 CAV196587:CBA196587 CKR196587:CKW196587 CUN196587:CUS196587 DEJ196587:DEO196587 DOF196587:DOK196587 DYB196587:DYG196587 EHX196587:EIC196587 ERT196587:ERY196587 FBP196587:FBU196587 FLL196587:FLQ196587 FVH196587:FVM196587 GFD196587:GFI196587 GOZ196587:GPE196587 GYV196587:GZA196587 HIR196587:HIW196587 HSN196587:HSS196587 ICJ196587:ICO196587 IMF196587:IMK196587 IWB196587:IWG196587 JFX196587:JGC196587 JPT196587:JPY196587 JZP196587:JZU196587 KJL196587:KJQ196587 KTH196587:KTM196587 LDD196587:LDI196587 LMZ196587:LNE196587 LWV196587:LXA196587 MGR196587:MGW196587 MQN196587:MQS196587 NAJ196587:NAO196587 NKF196587:NKK196587 NUB196587:NUG196587 ODX196587:OEC196587 ONT196587:ONY196587 OXP196587:OXU196587 PHL196587:PHQ196587 PRH196587:PRM196587 QBD196587:QBI196587 QKZ196587:QLE196587 QUV196587:QVA196587 RER196587:REW196587 RON196587:ROS196587 RYJ196587:RYO196587 SIF196587:SIK196587 SSB196587:SSG196587 TBX196587:TCC196587 TLT196587:TLY196587 TVP196587:TVU196587 UFL196587:UFQ196587 UPH196587:UPM196587 UZD196587:UZI196587 VIZ196587:VJE196587 VSV196587:VTA196587 WCR196587:WCW196587 WMN196587:WMS196587 WWJ196587:WWO196587 P262129:U262129 JX262123:KC262123 TT262123:TY262123 ADP262123:ADU262123 ANL262123:ANQ262123 AXH262123:AXM262123 BHD262123:BHI262123 BQZ262123:BRE262123 CAV262123:CBA262123 CKR262123:CKW262123 CUN262123:CUS262123 DEJ262123:DEO262123 DOF262123:DOK262123 DYB262123:DYG262123 EHX262123:EIC262123 ERT262123:ERY262123 FBP262123:FBU262123 FLL262123:FLQ262123 FVH262123:FVM262123 GFD262123:GFI262123 GOZ262123:GPE262123 GYV262123:GZA262123 HIR262123:HIW262123 HSN262123:HSS262123 ICJ262123:ICO262123 IMF262123:IMK262123 IWB262123:IWG262123 JFX262123:JGC262123 JPT262123:JPY262123 JZP262123:JZU262123 KJL262123:KJQ262123 KTH262123:KTM262123 LDD262123:LDI262123 LMZ262123:LNE262123 LWV262123:LXA262123 MGR262123:MGW262123 MQN262123:MQS262123 NAJ262123:NAO262123 NKF262123:NKK262123 NUB262123:NUG262123 ODX262123:OEC262123 ONT262123:ONY262123 OXP262123:OXU262123 PHL262123:PHQ262123 PRH262123:PRM262123 QBD262123:QBI262123 QKZ262123:QLE262123 QUV262123:QVA262123 RER262123:REW262123 RON262123:ROS262123 RYJ262123:RYO262123 SIF262123:SIK262123 SSB262123:SSG262123 TBX262123:TCC262123 TLT262123:TLY262123 TVP262123:TVU262123 UFL262123:UFQ262123 UPH262123:UPM262123 UZD262123:UZI262123 VIZ262123:VJE262123 VSV262123:VTA262123 WCR262123:WCW262123 WMN262123:WMS262123 WWJ262123:WWO262123 P327665:U327665 JX327659:KC327659 TT327659:TY327659 ADP327659:ADU327659 ANL327659:ANQ327659 AXH327659:AXM327659 BHD327659:BHI327659 BQZ327659:BRE327659 CAV327659:CBA327659 CKR327659:CKW327659 CUN327659:CUS327659 DEJ327659:DEO327659 DOF327659:DOK327659 DYB327659:DYG327659 EHX327659:EIC327659 ERT327659:ERY327659 FBP327659:FBU327659 FLL327659:FLQ327659 FVH327659:FVM327659 GFD327659:GFI327659 GOZ327659:GPE327659 GYV327659:GZA327659 HIR327659:HIW327659 HSN327659:HSS327659 ICJ327659:ICO327659 IMF327659:IMK327659 IWB327659:IWG327659 JFX327659:JGC327659 JPT327659:JPY327659 JZP327659:JZU327659 KJL327659:KJQ327659 KTH327659:KTM327659 LDD327659:LDI327659 LMZ327659:LNE327659 LWV327659:LXA327659 MGR327659:MGW327659 MQN327659:MQS327659 NAJ327659:NAO327659 NKF327659:NKK327659 NUB327659:NUG327659 ODX327659:OEC327659 ONT327659:ONY327659 OXP327659:OXU327659 PHL327659:PHQ327659 PRH327659:PRM327659 QBD327659:QBI327659 QKZ327659:QLE327659 QUV327659:QVA327659 RER327659:REW327659 RON327659:ROS327659 RYJ327659:RYO327659 SIF327659:SIK327659 SSB327659:SSG327659 TBX327659:TCC327659 TLT327659:TLY327659 TVP327659:TVU327659 UFL327659:UFQ327659 UPH327659:UPM327659 UZD327659:UZI327659 VIZ327659:VJE327659 VSV327659:VTA327659 WCR327659:WCW327659 WMN327659:WMS327659 WWJ327659:WWO327659 P393201:U393201 JX393195:KC393195 TT393195:TY393195 ADP393195:ADU393195 ANL393195:ANQ393195 AXH393195:AXM393195 BHD393195:BHI393195 BQZ393195:BRE393195 CAV393195:CBA393195 CKR393195:CKW393195 CUN393195:CUS393195 DEJ393195:DEO393195 DOF393195:DOK393195 DYB393195:DYG393195 EHX393195:EIC393195 ERT393195:ERY393195 FBP393195:FBU393195 FLL393195:FLQ393195 FVH393195:FVM393195 GFD393195:GFI393195 GOZ393195:GPE393195 GYV393195:GZA393195 HIR393195:HIW393195 HSN393195:HSS393195 ICJ393195:ICO393195 IMF393195:IMK393195 IWB393195:IWG393195 JFX393195:JGC393195 JPT393195:JPY393195 JZP393195:JZU393195 KJL393195:KJQ393195 KTH393195:KTM393195 LDD393195:LDI393195 LMZ393195:LNE393195 LWV393195:LXA393195 MGR393195:MGW393195 MQN393195:MQS393195 NAJ393195:NAO393195 NKF393195:NKK393195 NUB393195:NUG393195 ODX393195:OEC393195 ONT393195:ONY393195 OXP393195:OXU393195 PHL393195:PHQ393195 PRH393195:PRM393195 QBD393195:QBI393195 QKZ393195:QLE393195 QUV393195:QVA393195 RER393195:REW393195 RON393195:ROS393195 RYJ393195:RYO393195 SIF393195:SIK393195 SSB393195:SSG393195 TBX393195:TCC393195 TLT393195:TLY393195 TVP393195:TVU393195 UFL393195:UFQ393195 UPH393195:UPM393195 UZD393195:UZI393195 VIZ393195:VJE393195 VSV393195:VTA393195 WCR393195:WCW393195 WMN393195:WMS393195 WWJ393195:WWO393195 P458737:U458737 JX458731:KC458731 TT458731:TY458731 ADP458731:ADU458731 ANL458731:ANQ458731 AXH458731:AXM458731 BHD458731:BHI458731 BQZ458731:BRE458731 CAV458731:CBA458731 CKR458731:CKW458731 CUN458731:CUS458731 DEJ458731:DEO458731 DOF458731:DOK458731 DYB458731:DYG458731 EHX458731:EIC458731 ERT458731:ERY458731 FBP458731:FBU458731 FLL458731:FLQ458731 FVH458731:FVM458731 GFD458731:GFI458731 GOZ458731:GPE458731 GYV458731:GZA458731 HIR458731:HIW458731 HSN458731:HSS458731 ICJ458731:ICO458731 IMF458731:IMK458731 IWB458731:IWG458731 JFX458731:JGC458731 JPT458731:JPY458731 JZP458731:JZU458731 KJL458731:KJQ458731 KTH458731:KTM458731 LDD458731:LDI458731 LMZ458731:LNE458731 LWV458731:LXA458731 MGR458731:MGW458731 MQN458731:MQS458731 NAJ458731:NAO458731 NKF458731:NKK458731 NUB458731:NUG458731 ODX458731:OEC458731 ONT458731:ONY458731 OXP458731:OXU458731 PHL458731:PHQ458731 PRH458731:PRM458731 QBD458731:QBI458731 QKZ458731:QLE458731 QUV458731:QVA458731 RER458731:REW458731 RON458731:ROS458731 RYJ458731:RYO458731 SIF458731:SIK458731 SSB458731:SSG458731 TBX458731:TCC458731 TLT458731:TLY458731 TVP458731:TVU458731 UFL458731:UFQ458731 UPH458731:UPM458731 UZD458731:UZI458731 VIZ458731:VJE458731 VSV458731:VTA458731 WCR458731:WCW458731 WMN458731:WMS458731 WWJ458731:WWO458731 P524273:U524273 JX524267:KC524267 TT524267:TY524267 ADP524267:ADU524267 ANL524267:ANQ524267 AXH524267:AXM524267 BHD524267:BHI524267 BQZ524267:BRE524267 CAV524267:CBA524267 CKR524267:CKW524267 CUN524267:CUS524267 DEJ524267:DEO524267 DOF524267:DOK524267 DYB524267:DYG524267 EHX524267:EIC524267 ERT524267:ERY524267 FBP524267:FBU524267 FLL524267:FLQ524267 FVH524267:FVM524267 GFD524267:GFI524267 GOZ524267:GPE524267 GYV524267:GZA524267 HIR524267:HIW524267 HSN524267:HSS524267 ICJ524267:ICO524267 IMF524267:IMK524267 IWB524267:IWG524267 JFX524267:JGC524267 JPT524267:JPY524267 JZP524267:JZU524267 KJL524267:KJQ524267 KTH524267:KTM524267 LDD524267:LDI524267 LMZ524267:LNE524267 LWV524267:LXA524267 MGR524267:MGW524267 MQN524267:MQS524267 NAJ524267:NAO524267 NKF524267:NKK524267 NUB524267:NUG524267 ODX524267:OEC524267 ONT524267:ONY524267 OXP524267:OXU524267 PHL524267:PHQ524267 PRH524267:PRM524267 QBD524267:QBI524267 QKZ524267:QLE524267 QUV524267:QVA524267 RER524267:REW524267 RON524267:ROS524267 RYJ524267:RYO524267 SIF524267:SIK524267 SSB524267:SSG524267 TBX524267:TCC524267 TLT524267:TLY524267 TVP524267:TVU524267 UFL524267:UFQ524267 UPH524267:UPM524267 UZD524267:UZI524267 VIZ524267:VJE524267 VSV524267:VTA524267 WCR524267:WCW524267 WMN524267:WMS524267 WWJ524267:WWO524267 P589809:U589809 JX589803:KC589803 TT589803:TY589803 ADP589803:ADU589803 ANL589803:ANQ589803 AXH589803:AXM589803 BHD589803:BHI589803 BQZ589803:BRE589803 CAV589803:CBA589803 CKR589803:CKW589803 CUN589803:CUS589803 DEJ589803:DEO589803 DOF589803:DOK589803 DYB589803:DYG589803 EHX589803:EIC589803 ERT589803:ERY589803 FBP589803:FBU589803 FLL589803:FLQ589803 FVH589803:FVM589803 GFD589803:GFI589803 GOZ589803:GPE589803 GYV589803:GZA589803 HIR589803:HIW589803 HSN589803:HSS589803 ICJ589803:ICO589803 IMF589803:IMK589803 IWB589803:IWG589803 JFX589803:JGC589803 JPT589803:JPY589803 JZP589803:JZU589803 KJL589803:KJQ589803 KTH589803:KTM589803 LDD589803:LDI589803 LMZ589803:LNE589803 LWV589803:LXA589803 MGR589803:MGW589803 MQN589803:MQS589803 NAJ589803:NAO589803 NKF589803:NKK589803 NUB589803:NUG589803 ODX589803:OEC589803 ONT589803:ONY589803 OXP589803:OXU589803 PHL589803:PHQ589803 PRH589803:PRM589803 QBD589803:QBI589803 QKZ589803:QLE589803 QUV589803:QVA589803 RER589803:REW589803 RON589803:ROS589803 RYJ589803:RYO589803 SIF589803:SIK589803 SSB589803:SSG589803 TBX589803:TCC589803 TLT589803:TLY589803 TVP589803:TVU589803 UFL589803:UFQ589803 UPH589803:UPM589803 UZD589803:UZI589803 VIZ589803:VJE589803 VSV589803:VTA589803 WCR589803:WCW589803 WMN589803:WMS589803 WWJ589803:WWO589803 P655345:U655345 JX655339:KC655339 TT655339:TY655339 ADP655339:ADU655339 ANL655339:ANQ655339 AXH655339:AXM655339 BHD655339:BHI655339 BQZ655339:BRE655339 CAV655339:CBA655339 CKR655339:CKW655339 CUN655339:CUS655339 DEJ655339:DEO655339 DOF655339:DOK655339 DYB655339:DYG655339 EHX655339:EIC655339 ERT655339:ERY655339 FBP655339:FBU655339 FLL655339:FLQ655339 FVH655339:FVM655339 GFD655339:GFI655339 GOZ655339:GPE655339 GYV655339:GZA655339 HIR655339:HIW655339 HSN655339:HSS655339 ICJ655339:ICO655339 IMF655339:IMK655339 IWB655339:IWG655339 JFX655339:JGC655339 JPT655339:JPY655339 JZP655339:JZU655339 KJL655339:KJQ655339 KTH655339:KTM655339 LDD655339:LDI655339 LMZ655339:LNE655339 LWV655339:LXA655339 MGR655339:MGW655339 MQN655339:MQS655339 NAJ655339:NAO655339 NKF655339:NKK655339 NUB655339:NUG655339 ODX655339:OEC655339 ONT655339:ONY655339 OXP655339:OXU655339 PHL655339:PHQ655339 PRH655339:PRM655339 QBD655339:QBI655339 QKZ655339:QLE655339 QUV655339:QVA655339 RER655339:REW655339 RON655339:ROS655339 RYJ655339:RYO655339 SIF655339:SIK655339 SSB655339:SSG655339 TBX655339:TCC655339 TLT655339:TLY655339 TVP655339:TVU655339 UFL655339:UFQ655339 UPH655339:UPM655339 UZD655339:UZI655339 VIZ655339:VJE655339 VSV655339:VTA655339 WCR655339:WCW655339 WMN655339:WMS655339 WWJ655339:WWO655339 P720881:U720881 JX720875:KC720875 TT720875:TY720875 ADP720875:ADU720875 ANL720875:ANQ720875 AXH720875:AXM720875 BHD720875:BHI720875 BQZ720875:BRE720875 CAV720875:CBA720875 CKR720875:CKW720875 CUN720875:CUS720875 DEJ720875:DEO720875 DOF720875:DOK720875 DYB720875:DYG720875 EHX720875:EIC720875 ERT720875:ERY720875 FBP720875:FBU720875 FLL720875:FLQ720875 FVH720875:FVM720875 GFD720875:GFI720875 GOZ720875:GPE720875 GYV720875:GZA720875 HIR720875:HIW720875 HSN720875:HSS720875 ICJ720875:ICO720875 IMF720875:IMK720875 IWB720875:IWG720875 JFX720875:JGC720875 JPT720875:JPY720875 JZP720875:JZU720875 KJL720875:KJQ720875 KTH720875:KTM720875 LDD720875:LDI720875 LMZ720875:LNE720875 LWV720875:LXA720875 MGR720875:MGW720875 MQN720875:MQS720875 NAJ720875:NAO720875 NKF720875:NKK720875 NUB720875:NUG720875 ODX720875:OEC720875 ONT720875:ONY720875 OXP720875:OXU720875 PHL720875:PHQ720875 PRH720875:PRM720875 QBD720875:QBI720875 QKZ720875:QLE720875 QUV720875:QVA720875 RER720875:REW720875 RON720875:ROS720875 RYJ720875:RYO720875 SIF720875:SIK720875 SSB720875:SSG720875 TBX720875:TCC720875 TLT720875:TLY720875 TVP720875:TVU720875 UFL720875:UFQ720875 UPH720875:UPM720875 UZD720875:UZI720875 VIZ720875:VJE720875 VSV720875:VTA720875 WCR720875:WCW720875 WMN720875:WMS720875 WWJ720875:WWO720875 P786417:U786417 JX786411:KC786411 TT786411:TY786411 ADP786411:ADU786411 ANL786411:ANQ786411 AXH786411:AXM786411 BHD786411:BHI786411 BQZ786411:BRE786411 CAV786411:CBA786411 CKR786411:CKW786411 CUN786411:CUS786411 DEJ786411:DEO786411 DOF786411:DOK786411 DYB786411:DYG786411 EHX786411:EIC786411 ERT786411:ERY786411 FBP786411:FBU786411 FLL786411:FLQ786411 FVH786411:FVM786411 GFD786411:GFI786411 GOZ786411:GPE786411 GYV786411:GZA786411 HIR786411:HIW786411 HSN786411:HSS786411 ICJ786411:ICO786411 IMF786411:IMK786411 IWB786411:IWG786411 JFX786411:JGC786411 JPT786411:JPY786411 JZP786411:JZU786411 KJL786411:KJQ786411 KTH786411:KTM786411 LDD786411:LDI786411 LMZ786411:LNE786411 LWV786411:LXA786411 MGR786411:MGW786411 MQN786411:MQS786411 NAJ786411:NAO786411 NKF786411:NKK786411 NUB786411:NUG786411 ODX786411:OEC786411 ONT786411:ONY786411 OXP786411:OXU786411 PHL786411:PHQ786411 PRH786411:PRM786411 QBD786411:QBI786411 QKZ786411:QLE786411 QUV786411:QVA786411 RER786411:REW786411 RON786411:ROS786411 RYJ786411:RYO786411 SIF786411:SIK786411 SSB786411:SSG786411 TBX786411:TCC786411 TLT786411:TLY786411 TVP786411:TVU786411 UFL786411:UFQ786411 UPH786411:UPM786411 UZD786411:UZI786411 VIZ786411:VJE786411 VSV786411:VTA786411 WCR786411:WCW786411 WMN786411:WMS786411 WWJ786411:WWO786411 P851953:U851953 JX851947:KC851947 TT851947:TY851947 ADP851947:ADU851947 ANL851947:ANQ851947 AXH851947:AXM851947 BHD851947:BHI851947 BQZ851947:BRE851947 CAV851947:CBA851947 CKR851947:CKW851947 CUN851947:CUS851947 DEJ851947:DEO851947 DOF851947:DOK851947 DYB851947:DYG851947 EHX851947:EIC851947 ERT851947:ERY851947 FBP851947:FBU851947 FLL851947:FLQ851947 FVH851947:FVM851947 GFD851947:GFI851947 GOZ851947:GPE851947 GYV851947:GZA851947 HIR851947:HIW851947 HSN851947:HSS851947 ICJ851947:ICO851947 IMF851947:IMK851947 IWB851947:IWG851947 JFX851947:JGC851947 JPT851947:JPY851947 JZP851947:JZU851947 KJL851947:KJQ851947 KTH851947:KTM851947 LDD851947:LDI851947 LMZ851947:LNE851947 LWV851947:LXA851947 MGR851947:MGW851947 MQN851947:MQS851947 NAJ851947:NAO851947 NKF851947:NKK851947 NUB851947:NUG851947 ODX851947:OEC851947 ONT851947:ONY851947 OXP851947:OXU851947 PHL851947:PHQ851947 PRH851947:PRM851947 QBD851947:QBI851947 QKZ851947:QLE851947 QUV851947:QVA851947 RER851947:REW851947 RON851947:ROS851947 RYJ851947:RYO851947 SIF851947:SIK851947 SSB851947:SSG851947 TBX851947:TCC851947 TLT851947:TLY851947 TVP851947:TVU851947 UFL851947:UFQ851947 UPH851947:UPM851947 UZD851947:UZI851947 VIZ851947:VJE851947 VSV851947:VTA851947 WCR851947:WCW851947 WMN851947:WMS851947 WWJ851947:WWO851947 P917489:U917489 JX917483:KC917483 TT917483:TY917483 ADP917483:ADU917483 ANL917483:ANQ917483 AXH917483:AXM917483 BHD917483:BHI917483 BQZ917483:BRE917483 CAV917483:CBA917483 CKR917483:CKW917483 CUN917483:CUS917483 DEJ917483:DEO917483 DOF917483:DOK917483 DYB917483:DYG917483 EHX917483:EIC917483 ERT917483:ERY917483 FBP917483:FBU917483 FLL917483:FLQ917483 FVH917483:FVM917483 GFD917483:GFI917483 GOZ917483:GPE917483 GYV917483:GZA917483 HIR917483:HIW917483 HSN917483:HSS917483 ICJ917483:ICO917483 IMF917483:IMK917483 IWB917483:IWG917483 JFX917483:JGC917483 JPT917483:JPY917483 JZP917483:JZU917483 KJL917483:KJQ917483 KTH917483:KTM917483 LDD917483:LDI917483 LMZ917483:LNE917483 LWV917483:LXA917483 MGR917483:MGW917483 MQN917483:MQS917483 NAJ917483:NAO917483 NKF917483:NKK917483 NUB917483:NUG917483 ODX917483:OEC917483 ONT917483:ONY917483 OXP917483:OXU917483 PHL917483:PHQ917483 PRH917483:PRM917483 QBD917483:QBI917483 QKZ917483:QLE917483 QUV917483:QVA917483 RER917483:REW917483 RON917483:ROS917483 RYJ917483:RYO917483 SIF917483:SIK917483 SSB917483:SSG917483 TBX917483:TCC917483 TLT917483:TLY917483 TVP917483:TVU917483 UFL917483:UFQ917483 UPH917483:UPM917483 UZD917483:UZI917483 VIZ917483:VJE917483 VSV917483:VTA917483 WCR917483:WCW917483 WMN917483:WMS917483 WWJ917483:WWO917483 P983025:U983025 JX983019:KC983019 TT983019:TY983019 ADP983019:ADU983019 ANL983019:ANQ983019 AXH983019:AXM983019 BHD983019:BHI983019 BQZ983019:BRE983019 CAV983019:CBA983019 CKR983019:CKW983019 CUN983019:CUS983019 DEJ983019:DEO983019 DOF983019:DOK983019 DYB983019:DYG983019 EHX983019:EIC983019 ERT983019:ERY983019 FBP983019:FBU983019 FLL983019:FLQ983019 FVH983019:FVM983019 GFD983019:GFI983019 GOZ983019:GPE983019 GYV983019:GZA983019 HIR983019:HIW983019 HSN983019:HSS983019 ICJ983019:ICO983019 IMF983019:IMK983019 IWB983019:IWG983019 JFX983019:JGC983019 JPT983019:JPY983019 JZP983019:JZU983019 KJL983019:KJQ983019 KTH983019:KTM983019 LDD983019:LDI983019 LMZ983019:LNE983019 LWV983019:LXA983019 MGR983019:MGW983019 MQN983019:MQS983019 NAJ983019:NAO983019 NKF983019:NKK983019 NUB983019:NUG983019 ODX983019:OEC983019 ONT983019:ONY983019 OXP983019:OXU983019 PHL983019:PHQ983019 PRH983019:PRM983019 QBD983019:QBI983019 QKZ983019:QLE983019 QUV983019:QVA983019 RER983019:REW983019 RON983019:ROS983019 RYJ983019:RYO983019 SIF983019:SIK983019 SSB983019:SSG983019 TBX983019:TCC983019 TLT983019:TLY983019 TVP983019:TVU983019 UFL983019:UFQ983019 UPH983019:UPM983019 UZD983019:UZI983019 VIZ983019:VJE983019 VSV983019:VTA983019 WCR983019:WCW983019 WMN983019:WMS983019 WWJ983019:WWO983019" xr:uid="{00000000-0002-0000-0400-000017000000}"/>
    <dataValidation allowBlank="1" showInputMessage="1" showErrorMessage="1" prompt="検査等の実施機関名をご記入ください。※複数の検査を実施している場合は、一番新しい検査についてご記入ください。" sqref="WVY983021:WWD983021 E65523:J65523 JM65517:JR65517 TI65517:TN65517 ADE65517:ADJ65517 ANA65517:ANF65517 AWW65517:AXB65517 BGS65517:BGX65517 BQO65517:BQT65517 CAK65517:CAP65517 CKG65517:CKL65517 CUC65517:CUH65517 DDY65517:DED65517 DNU65517:DNZ65517 DXQ65517:DXV65517 EHM65517:EHR65517 ERI65517:ERN65517 FBE65517:FBJ65517 FLA65517:FLF65517 FUW65517:FVB65517 GES65517:GEX65517 GOO65517:GOT65517 GYK65517:GYP65517 HIG65517:HIL65517 HSC65517:HSH65517 IBY65517:ICD65517 ILU65517:ILZ65517 IVQ65517:IVV65517 JFM65517:JFR65517 JPI65517:JPN65517 JZE65517:JZJ65517 KJA65517:KJF65517 KSW65517:KTB65517 LCS65517:LCX65517 LMO65517:LMT65517 LWK65517:LWP65517 MGG65517:MGL65517 MQC65517:MQH65517 MZY65517:NAD65517 NJU65517:NJZ65517 NTQ65517:NTV65517 ODM65517:ODR65517 ONI65517:ONN65517 OXE65517:OXJ65517 PHA65517:PHF65517 PQW65517:PRB65517 QAS65517:QAX65517 QKO65517:QKT65517 QUK65517:QUP65517 REG65517:REL65517 ROC65517:ROH65517 RXY65517:RYD65517 SHU65517:SHZ65517 SRQ65517:SRV65517 TBM65517:TBR65517 TLI65517:TLN65517 TVE65517:TVJ65517 UFA65517:UFF65517 UOW65517:UPB65517 UYS65517:UYX65517 VIO65517:VIT65517 VSK65517:VSP65517 WCG65517:WCL65517 WMC65517:WMH65517 WVY65517:WWD65517 E131059:J131059 JM131053:JR131053 TI131053:TN131053 ADE131053:ADJ131053 ANA131053:ANF131053 AWW131053:AXB131053 BGS131053:BGX131053 BQO131053:BQT131053 CAK131053:CAP131053 CKG131053:CKL131053 CUC131053:CUH131053 DDY131053:DED131053 DNU131053:DNZ131053 DXQ131053:DXV131053 EHM131053:EHR131053 ERI131053:ERN131053 FBE131053:FBJ131053 FLA131053:FLF131053 FUW131053:FVB131053 GES131053:GEX131053 GOO131053:GOT131053 GYK131053:GYP131053 HIG131053:HIL131053 HSC131053:HSH131053 IBY131053:ICD131053 ILU131053:ILZ131053 IVQ131053:IVV131053 JFM131053:JFR131053 JPI131053:JPN131053 JZE131053:JZJ131053 KJA131053:KJF131053 KSW131053:KTB131053 LCS131053:LCX131053 LMO131053:LMT131053 LWK131053:LWP131053 MGG131053:MGL131053 MQC131053:MQH131053 MZY131053:NAD131053 NJU131053:NJZ131053 NTQ131053:NTV131053 ODM131053:ODR131053 ONI131053:ONN131053 OXE131053:OXJ131053 PHA131053:PHF131053 PQW131053:PRB131053 QAS131053:QAX131053 QKO131053:QKT131053 QUK131053:QUP131053 REG131053:REL131053 ROC131053:ROH131053 RXY131053:RYD131053 SHU131053:SHZ131053 SRQ131053:SRV131053 TBM131053:TBR131053 TLI131053:TLN131053 TVE131053:TVJ131053 UFA131053:UFF131053 UOW131053:UPB131053 UYS131053:UYX131053 VIO131053:VIT131053 VSK131053:VSP131053 WCG131053:WCL131053 WMC131053:WMH131053 WVY131053:WWD131053 E196595:J196595 JM196589:JR196589 TI196589:TN196589 ADE196589:ADJ196589 ANA196589:ANF196589 AWW196589:AXB196589 BGS196589:BGX196589 BQO196589:BQT196589 CAK196589:CAP196589 CKG196589:CKL196589 CUC196589:CUH196589 DDY196589:DED196589 DNU196589:DNZ196589 DXQ196589:DXV196589 EHM196589:EHR196589 ERI196589:ERN196589 FBE196589:FBJ196589 FLA196589:FLF196589 FUW196589:FVB196589 GES196589:GEX196589 GOO196589:GOT196589 GYK196589:GYP196589 HIG196589:HIL196589 HSC196589:HSH196589 IBY196589:ICD196589 ILU196589:ILZ196589 IVQ196589:IVV196589 JFM196589:JFR196589 JPI196589:JPN196589 JZE196589:JZJ196589 KJA196589:KJF196589 KSW196589:KTB196589 LCS196589:LCX196589 LMO196589:LMT196589 LWK196589:LWP196589 MGG196589:MGL196589 MQC196589:MQH196589 MZY196589:NAD196589 NJU196589:NJZ196589 NTQ196589:NTV196589 ODM196589:ODR196589 ONI196589:ONN196589 OXE196589:OXJ196589 PHA196589:PHF196589 PQW196589:PRB196589 QAS196589:QAX196589 QKO196589:QKT196589 QUK196589:QUP196589 REG196589:REL196589 ROC196589:ROH196589 RXY196589:RYD196589 SHU196589:SHZ196589 SRQ196589:SRV196589 TBM196589:TBR196589 TLI196589:TLN196589 TVE196589:TVJ196589 UFA196589:UFF196589 UOW196589:UPB196589 UYS196589:UYX196589 VIO196589:VIT196589 VSK196589:VSP196589 WCG196589:WCL196589 WMC196589:WMH196589 WVY196589:WWD196589 E262131:J262131 JM262125:JR262125 TI262125:TN262125 ADE262125:ADJ262125 ANA262125:ANF262125 AWW262125:AXB262125 BGS262125:BGX262125 BQO262125:BQT262125 CAK262125:CAP262125 CKG262125:CKL262125 CUC262125:CUH262125 DDY262125:DED262125 DNU262125:DNZ262125 DXQ262125:DXV262125 EHM262125:EHR262125 ERI262125:ERN262125 FBE262125:FBJ262125 FLA262125:FLF262125 FUW262125:FVB262125 GES262125:GEX262125 GOO262125:GOT262125 GYK262125:GYP262125 HIG262125:HIL262125 HSC262125:HSH262125 IBY262125:ICD262125 ILU262125:ILZ262125 IVQ262125:IVV262125 JFM262125:JFR262125 JPI262125:JPN262125 JZE262125:JZJ262125 KJA262125:KJF262125 KSW262125:KTB262125 LCS262125:LCX262125 LMO262125:LMT262125 LWK262125:LWP262125 MGG262125:MGL262125 MQC262125:MQH262125 MZY262125:NAD262125 NJU262125:NJZ262125 NTQ262125:NTV262125 ODM262125:ODR262125 ONI262125:ONN262125 OXE262125:OXJ262125 PHA262125:PHF262125 PQW262125:PRB262125 QAS262125:QAX262125 QKO262125:QKT262125 QUK262125:QUP262125 REG262125:REL262125 ROC262125:ROH262125 RXY262125:RYD262125 SHU262125:SHZ262125 SRQ262125:SRV262125 TBM262125:TBR262125 TLI262125:TLN262125 TVE262125:TVJ262125 UFA262125:UFF262125 UOW262125:UPB262125 UYS262125:UYX262125 VIO262125:VIT262125 VSK262125:VSP262125 WCG262125:WCL262125 WMC262125:WMH262125 WVY262125:WWD262125 E327667:J327667 JM327661:JR327661 TI327661:TN327661 ADE327661:ADJ327661 ANA327661:ANF327661 AWW327661:AXB327661 BGS327661:BGX327661 BQO327661:BQT327661 CAK327661:CAP327661 CKG327661:CKL327661 CUC327661:CUH327661 DDY327661:DED327661 DNU327661:DNZ327661 DXQ327661:DXV327661 EHM327661:EHR327661 ERI327661:ERN327661 FBE327661:FBJ327661 FLA327661:FLF327661 FUW327661:FVB327661 GES327661:GEX327661 GOO327661:GOT327661 GYK327661:GYP327661 HIG327661:HIL327661 HSC327661:HSH327661 IBY327661:ICD327661 ILU327661:ILZ327661 IVQ327661:IVV327661 JFM327661:JFR327661 JPI327661:JPN327661 JZE327661:JZJ327661 KJA327661:KJF327661 KSW327661:KTB327661 LCS327661:LCX327661 LMO327661:LMT327661 LWK327661:LWP327661 MGG327661:MGL327661 MQC327661:MQH327661 MZY327661:NAD327661 NJU327661:NJZ327661 NTQ327661:NTV327661 ODM327661:ODR327661 ONI327661:ONN327661 OXE327661:OXJ327661 PHA327661:PHF327661 PQW327661:PRB327661 QAS327661:QAX327661 QKO327661:QKT327661 QUK327661:QUP327661 REG327661:REL327661 ROC327661:ROH327661 RXY327661:RYD327661 SHU327661:SHZ327661 SRQ327661:SRV327661 TBM327661:TBR327661 TLI327661:TLN327661 TVE327661:TVJ327661 UFA327661:UFF327661 UOW327661:UPB327661 UYS327661:UYX327661 VIO327661:VIT327661 VSK327661:VSP327661 WCG327661:WCL327661 WMC327661:WMH327661 WVY327661:WWD327661 E393203:J393203 JM393197:JR393197 TI393197:TN393197 ADE393197:ADJ393197 ANA393197:ANF393197 AWW393197:AXB393197 BGS393197:BGX393197 BQO393197:BQT393197 CAK393197:CAP393197 CKG393197:CKL393197 CUC393197:CUH393197 DDY393197:DED393197 DNU393197:DNZ393197 DXQ393197:DXV393197 EHM393197:EHR393197 ERI393197:ERN393197 FBE393197:FBJ393197 FLA393197:FLF393197 FUW393197:FVB393197 GES393197:GEX393197 GOO393197:GOT393197 GYK393197:GYP393197 HIG393197:HIL393197 HSC393197:HSH393197 IBY393197:ICD393197 ILU393197:ILZ393197 IVQ393197:IVV393197 JFM393197:JFR393197 JPI393197:JPN393197 JZE393197:JZJ393197 KJA393197:KJF393197 KSW393197:KTB393197 LCS393197:LCX393197 LMO393197:LMT393197 LWK393197:LWP393197 MGG393197:MGL393197 MQC393197:MQH393197 MZY393197:NAD393197 NJU393197:NJZ393197 NTQ393197:NTV393197 ODM393197:ODR393197 ONI393197:ONN393197 OXE393197:OXJ393197 PHA393197:PHF393197 PQW393197:PRB393197 QAS393197:QAX393197 QKO393197:QKT393197 QUK393197:QUP393197 REG393197:REL393197 ROC393197:ROH393197 RXY393197:RYD393197 SHU393197:SHZ393197 SRQ393197:SRV393197 TBM393197:TBR393197 TLI393197:TLN393197 TVE393197:TVJ393197 UFA393197:UFF393197 UOW393197:UPB393197 UYS393197:UYX393197 VIO393197:VIT393197 VSK393197:VSP393197 WCG393197:WCL393197 WMC393197:WMH393197 WVY393197:WWD393197 E458739:J458739 JM458733:JR458733 TI458733:TN458733 ADE458733:ADJ458733 ANA458733:ANF458733 AWW458733:AXB458733 BGS458733:BGX458733 BQO458733:BQT458733 CAK458733:CAP458733 CKG458733:CKL458733 CUC458733:CUH458733 DDY458733:DED458733 DNU458733:DNZ458733 DXQ458733:DXV458733 EHM458733:EHR458733 ERI458733:ERN458733 FBE458733:FBJ458733 FLA458733:FLF458733 FUW458733:FVB458733 GES458733:GEX458733 GOO458733:GOT458733 GYK458733:GYP458733 HIG458733:HIL458733 HSC458733:HSH458733 IBY458733:ICD458733 ILU458733:ILZ458733 IVQ458733:IVV458733 JFM458733:JFR458733 JPI458733:JPN458733 JZE458733:JZJ458733 KJA458733:KJF458733 KSW458733:KTB458733 LCS458733:LCX458733 LMO458733:LMT458733 LWK458733:LWP458733 MGG458733:MGL458733 MQC458733:MQH458733 MZY458733:NAD458733 NJU458733:NJZ458733 NTQ458733:NTV458733 ODM458733:ODR458733 ONI458733:ONN458733 OXE458733:OXJ458733 PHA458733:PHF458733 PQW458733:PRB458733 QAS458733:QAX458733 QKO458733:QKT458733 QUK458733:QUP458733 REG458733:REL458733 ROC458733:ROH458733 RXY458733:RYD458733 SHU458733:SHZ458733 SRQ458733:SRV458733 TBM458733:TBR458733 TLI458733:TLN458733 TVE458733:TVJ458733 UFA458733:UFF458733 UOW458733:UPB458733 UYS458733:UYX458733 VIO458733:VIT458733 VSK458733:VSP458733 WCG458733:WCL458733 WMC458733:WMH458733 WVY458733:WWD458733 E524275:J524275 JM524269:JR524269 TI524269:TN524269 ADE524269:ADJ524269 ANA524269:ANF524269 AWW524269:AXB524269 BGS524269:BGX524269 BQO524269:BQT524269 CAK524269:CAP524269 CKG524269:CKL524269 CUC524269:CUH524269 DDY524269:DED524269 DNU524269:DNZ524269 DXQ524269:DXV524269 EHM524269:EHR524269 ERI524269:ERN524269 FBE524269:FBJ524269 FLA524269:FLF524269 FUW524269:FVB524269 GES524269:GEX524269 GOO524269:GOT524269 GYK524269:GYP524269 HIG524269:HIL524269 HSC524269:HSH524269 IBY524269:ICD524269 ILU524269:ILZ524269 IVQ524269:IVV524269 JFM524269:JFR524269 JPI524269:JPN524269 JZE524269:JZJ524269 KJA524269:KJF524269 KSW524269:KTB524269 LCS524269:LCX524269 LMO524269:LMT524269 LWK524269:LWP524269 MGG524269:MGL524269 MQC524269:MQH524269 MZY524269:NAD524269 NJU524269:NJZ524269 NTQ524269:NTV524269 ODM524269:ODR524269 ONI524269:ONN524269 OXE524269:OXJ524269 PHA524269:PHF524269 PQW524269:PRB524269 QAS524269:QAX524269 QKO524269:QKT524269 QUK524269:QUP524269 REG524269:REL524269 ROC524269:ROH524269 RXY524269:RYD524269 SHU524269:SHZ524269 SRQ524269:SRV524269 TBM524269:TBR524269 TLI524269:TLN524269 TVE524269:TVJ524269 UFA524269:UFF524269 UOW524269:UPB524269 UYS524269:UYX524269 VIO524269:VIT524269 VSK524269:VSP524269 WCG524269:WCL524269 WMC524269:WMH524269 WVY524269:WWD524269 E589811:J589811 JM589805:JR589805 TI589805:TN589805 ADE589805:ADJ589805 ANA589805:ANF589805 AWW589805:AXB589805 BGS589805:BGX589805 BQO589805:BQT589805 CAK589805:CAP589805 CKG589805:CKL589805 CUC589805:CUH589805 DDY589805:DED589805 DNU589805:DNZ589805 DXQ589805:DXV589805 EHM589805:EHR589805 ERI589805:ERN589805 FBE589805:FBJ589805 FLA589805:FLF589805 FUW589805:FVB589805 GES589805:GEX589805 GOO589805:GOT589805 GYK589805:GYP589805 HIG589805:HIL589805 HSC589805:HSH589805 IBY589805:ICD589805 ILU589805:ILZ589805 IVQ589805:IVV589805 JFM589805:JFR589805 JPI589805:JPN589805 JZE589805:JZJ589805 KJA589805:KJF589805 KSW589805:KTB589805 LCS589805:LCX589805 LMO589805:LMT589805 LWK589805:LWP589805 MGG589805:MGL589805 MQC589805:MQH589805 MZY589805:NAD589805 NJU589805:NJZ589805 NTQ589805:NTV589805 ODM589805:ODR589805 ONI589805:ONN589805 OXE589805:OXJ589805 PHA589805:PHF589805 PQW589805:PRB589805 QAS589805:QAX589805 QKO589805:QKT589805 QUK589805:QUP589805 REG589805:REL589805 ROC589805:ROH589805 RXY589805:RYD589805 SHU589805:SHZ589805 SRQ589805:SRV589805 TBM589805:TBR589805 TLI589805:TLN589805 TVE589805:TVJ589805 UFA589805:UFF589805 UOW589805:UPB589805 UYS589805:UYX589805 VIO589805:VIT589805 VSK589805:VSP589805 WCG589805:WCL589805 WMC589805:WMH589805 WVY589805:WWD589805 E655347:J655347 JM655341:JR655341 TI655341:TN655341 ADE655341:ADJ655341 ANA655341:ANF655341 AWW655341:AXB655341 BGS655341:BGX655341 BQO655341:BQT655341 CAK655341:CAP655341 CKG655341:CKL655341 CUC655341:CUH655341 DDY655341:DED655341 DNU655341:DNZ655341 DXQ655341:DXV655341 EHM655341:EHR655341 ERI655341:ERN655341 FBE655341:FBJ655341 FLA655341:FLF655341 FUW655341:FVB655341 GES655341:GEX655341 GOO655341:GOT655341 GYK655341:GYP655341 HIG655341:HIL655341 HSC655341:HSH655341 IBY655341:ICD655341 ILU655341:ILZ655341 IVQ655341:IVV655341 JFM655341:JFR655341 JPI655341:JPN655341 JZE655341:JZJ655341 KJA655341:KJF655341 KSW655341:KTB655341 LCS655341:LCX655341 LMO655341:LMT655341 LWK655341:LWP655341 MGG655341:MGL655341 MQC655341:MQH655341 MZY655341:NAD655341 NJU655341:NJZ655341 NTQ655341:NTV655341 ODM655341:ODR655341 ONI655341:ONN655341 OXE655341:OXJ655341 PHA655341:PHF655341 PQW655341:PRB655341 QAS655341:QAX655341 QKO655341:QKT655341 QUK655341:QUP655341 REG655341:REL655341 ROC655341:ROH655341 RXY655341:RYD655341 SHU655341:SHZ655341 SRQ655341:SRV655341 TBM655341:TBR655341 TLI655341:TLN655341 TVE655341:TVJ655341 UFA655341:UFF655341 UOW655341:UPB655341 UYS655341:UYX655341 VIO655341:VIT655341 VSK655341:VSP655341 WCG655341:WCL655341 WMC655341:WMH655341 WVY655341:WWD655341 E720883:J720883 JM720877:JR720877 TI720877:TN720877 ADE720877:ADJ720877 ANA720877:ANF720877 AWW720877:AXB720877 BGS720877:BGX720877 BQO720877:BQT720877 CAK720877:CAP720877 CKG720877:CKL720877 CUC720877:CUH720877 DDY720877:DED720877 DNU720877:DNZ720877 DXQ720877:DXV720877 EHM720877:EHR720877 ERI720877:ERN720877 FBE720877:FBJ720877 FLA720877:FLF720877 FUW720877:FVB720877 GES720877:GEX720877 GOO720877:GOT720877 GYK720877:GYP720877 HIG720877:HIL720877 HSC720877:HSH720877 IBY720877:ICD720877 ILU720877:ILZ720877 IVQ720877:IVV720877 JFM720877:JFR720877 JPI720877:JPN720877 JZE720877:JZJ720877 KJA720877:KJF720877 KSW720877:KTB720877 LCS720877:LCX720877 LMO720877:LMT720877 LWK720877:LWP720877 MGG720877:MGL720877 MQC720877:MQH720877 MZY720877:NAD720877 NJU720877:NJZ720877 NTQ720877:NTV720877 ODM720877:ODR720877 ONI720877:ONN720877 OXE720877:OXJ720877 PHA720877:PHF720877 PQW720877:PRB720877 QAS720877:QAX720877 QKO720877:QKT720877 QUK720877:QUP720877 REG720877:REL720877 ROC720877:ROH720877 RXY720877:RYD720877 SHU720877:SHZ720877 SRQ720877:SRV720877 TBM720877:TBR720877 TLI720877:TLN720877 TVE720877:TVJ720877 UFA720877:UFF720877 UOW720877:UPB720877 UYS720877:UYX720877 VIO720877:VIT720877 VSK720877:VSP720877 WCG720877:WCL720877 WMC720877:WMH720877 WVY720877:WWD720877 E786419:J786419 JM786413:JR786413 TI786413:TN786413 ADE786413:ADJ786413 ANA786413:ANF786413 AWW786413:AXB786413 BGS786413:BGX786413 BQO786413:BQT786413 CAK786413:CAP786413 CKG786413:CKL786413 CUC786413:CUH786413 DDY786413:DED786413 DNU786413:DNZ786413 DXQ786413:DXV786413 EHM786413:EHR786413 ERI786413:ERN786413 FBE786413:FBJ786413 FLA786413:FLF786413 FUW786413:FVB786413 GES786413:GEX786413 GOO786413:GOT786413 GYK786413:GYP786413 HIG786413:HIL786413 HSC786413:HSH786413 IBY786413:ICD786413 ILU786413:ILZ786413 IVQ786413:IVV786413 JFM786413:JFR786413 JPI786413:JPN786413 JZE786413:JZJ786413 KJA786413:KJF786413 KSW786413:KTB786413 LCS786413:LCX786413 LMO786413:LMT786413 LWK786413:LWP786413 MGG786413:MGL786413 MQC786413:MQH786413 MZY786413:NAD786413 NJU786413:NJZ786413 NTQ786413:NTV786413 ODM786413:ODR786413 ONI786413:ONN786413 OXE786413:OXJ786413 PHA786413:PHF786413 PQW786413:PRB786413 QAS786413:QAX786413 QKO786413:QKT786413 QUK786413:QUP786413 REG786413:REL786413 ROC786413:ROH786413 RXY786413:RYD786413 SHU786413:SHZ786413 SRQ786413:SRV786413 TBM786413:TBR786413 TLI786413:TLN786413 TVE786413:TVJ786413 UFA786413:UFF786413 UOW786413:UPB786413 UYS786413:UYX786413 VIO786413:VIT786413 VSK786413:VSP786413 WCG786413:WCL786413 WMC786413:WMH786413 WVY786413:WWD786413 E851955:J851955 JM851949:JR851949 TI851949:TN851949 ADE851949:ADJ851949 ANA851949:ANF851949 AWW851949:AXB851949 BGS851949:BGX851949 BQO851949:BQT851949 CAK851949:CAP851949 CKG851949:CKL851949 CUC851949:CUH851949 DDY851949:DED851949 DNU851949:DNZ851949 DXQ851949:DXV851949 EHM851949:EHR851949 ERI851949:ERN851949 FBE851949:FBJ851949 FLA851949:FLF851949 FUW851949:FVB851949 GES851949:GEX851949 GOO851949:GOT851949 GYK851949:GYP851949 HIG851949:HIL851949 HSC851949:HSH851949 IBY851949:ICD851949 ILU851949:ILZ851949 IVQ851949:IVV851949 JFM851949:JFR851949 JPI851949:JPN851949 JZE851949:JZJ851949 KJA851949:KJF851949 KSW851949:KTB851949 LCS851949:LCX851949 LMO851949:LMT851949 LWK851949:LWP851949 MGG851949:MGL851949 MQC851949:MQH851949 MZY851949:NAD851949 NJU851949:NJZ851949 NTQ851949:NTV851949 ODM851949:ODR851949 ONI851949:ONN851949 OXE851949:OXJ851949 PHA851949:PHF851949 PQW851949:PRB851949 QAS851949:QAX851949 QKO851949:QKT851949 QUK851949:QUP851949 REG851949:REL851949 ROC851949:ROH851949 RXY851949:RYD851949 SHU851949:SHZ851949 SRQ851949:SRV851949 TBM851949:TBR851949 TLI851949:TLN851949 TVE851949:TVJ851949 UFA851949:UFF851949 UOW851949:UPB851949 UYS851949:UYX851949 VIO851949:VIT851949 VSK851949:VSP851949 WCG851949:WCL851949 WMC851949:WMH851949 WVY851949:WWD851949 E917491:J917491 JM917485:JR917485 TI917485:TN917485 ADE917485:ADJ917485 ANA917485:ANF917485 AWW917485:AXB917485 BGS917485:BGX917485 BQO917485:BQT917485 CAK917485:CAP917485 CKG917485:CKL917485 CUC917485:CUH917485 DDY917485:DED917485 DNU917485:DNZ917485 DXQ917485:DXV917485 EHM917485:EHR917485 ERI917485:ERN917485 FBE917485:FBJ917485 FLA917485:FLF917485 FUW917485:FVB917485 GES917485:GEX917485 GOO917485:GOT917485 GYK917485:GYP917485 HIG917485:HIL917485 HSC917485:HSH917485 IBY917485:ICD917485 ILU917485:ILZ917485 IVQ917485:IVV917485 JFM917485:JFR917485 JPI917485:JPN917485 JZE917485:JZJ917485 KJA917485:KJF917485 KSW917485:KTB917485 LCS917485:LCX917485 LMO917485:LMT917485 LWK917485:LWP917485 MGG917485:MGL917485 MQC917485:MQH917485 MZY917485:NAD917485 NJU917485:NJZ917485 NTQ917485:NTV917485 ODM917485:ODR917485 ONI917485:ONN917485 OXE917485:OXJ917485 PHA917485:PHF917485 PQW917485:PRB917485 QAS917485:QAX917485 QKO917485:QKT917485 QUK917485:QUP917485 REG917485:REL917485 ROC917485:ROH917485 RXY917485:RYD917485 SHU917485:SHZ917485 SRQ917485:SRV917485 TBM917485:TBR917485 TLI917485:TLN917485 TVE917485:TVJ917485 UFA917485:UFF917485 UOW917485:UPB917485 UYS917485:UYX917485 VIO917485:VIT917485 VSK917485:VSP917485 WCG917485:WCL917485 WMC917485:WMH917485 WVY917485:WWD917485 E983027:J983027 JM983021:JR983021 TI983021:TN983021 ADE983021:ADJ983021 ANA983021:ANF983021 AWW983021:AXB983021 BGS983021:BGX983021 BQO983021:BQT983021 CAK983021:CAP983021 CKG983021:CKL983021 CUC983021:CUH983021 DDY983021:DED983021 DNU983021:DNZ983021 DXQ983021:DXV983021 EHM983021:EHR983021 ERI983021:ERN983021 FBE983021:FBJ983021 FLA983021:FLF983021 FUW983021:FVB983021 GES983021:GEX983021 GOO983021:GOT983021 GYK983021:GYP983021 HIG983021:HIL983021 HSC983021:HSH983021 IBY983021:ICD983021 ILU983021:ILZ983021 IVQ983021:IVV983021 JFM983021:JFR983021 JPI983021:JPN983021 JZE983021:JZJ983021 KJA983021:KJF983021 KSW983021:KTB983021 LCS983021:LCX983021 LMO983021:LMT983021 LWK983021:LWP983021 MGG983021:MGL983021 MQC983021:MQH983021 MZY983021:NAD983021 NJU983021:NJZ983021 NTQ983021:NTV983021 ODM983021:ODR983021 ONI983021:ONN983021 OXE983021:OXJ983021 PHA983021:PHF983021 PQW983021:PRB983021 QAS983021:QAX983021 QKO983021:QKT983021 QUK983021:QUP983021 REG983021:REL983021 ROC983021:ROH983021 RXY983021:RYD983021 SHU983021:SHZ983021 SRQ983021:SRV983021 TBM983021:TBR983021 TLI983021:TLN983021 TVE983021:TVJ983021 UFA983021:UFF983021 UOW983021:UPB983021 UYS983021:UYX983021 VIO983021:VIT983021 VSK983021:VSP983021 WCG983021:WCL983021 WMC983021:WMH983021" xr:uid="{00000000-0002-0000-0400-000018000000}"/>
    <dataValidation allowBlank="1" showInputMessage="1" showErrorMessage="1" prompt="検査名をご記入ください。" sqref="K65523 JS65517 TO65517 ADK65517 ANG65517 AXC65517 BGY65517 BQU65517 CAQ65517 CKM65517 CUI65517 DEE65517 DOA65517 DXW65517 EHS65517 ERO65517 FBK65517 FLG65517 FVC65517 GEY65517 GOU65517 GYQ65517 HIM65517 HSI65517 ICE65517 IMA65517 IVW65517 JFS65517 JPO65517 JZK65517 KJG65517 KTC65517 LCY65517 LMU65517 LWQ65517 MGM65517 MQI65517 NAE65517 NKA65517 NTW65517 ODS65517 ONO65517 OXK65517 PHG65517 PRC65517 QAY65517 QKU65517 QUQ65517 REM65517 ROI65517 RYE65517 SIA65517 SRW65517 TBS65517 TLO65517 TVK65517 UFG65517 UPC65517 UYY65517 VIU65517 VSQ65517 WCM65517 WMI65517 WWE65517 K131059 JS131053 TO131053 ADK131053 ANG131053 AXC131053 BGY131053 BQU131053 CAQ131053 CKM131053 CUI131053 DEE131053 DOA131053 DXW131053 EHS131053 ERO131053 FBK131053 FLG131053 FVC131053 GEY131053 GOU131053 GYQ131053 HIM131053 HSI131053 ICE131053 IMA131053 IVW131053 JFS131053 JPO131053 JZK131053 KJG131053 KTC131053 LCY131053 LMU131053 LWQ131053 MGM131053 MQI131053 NAE131053 NKA131053 NTW131053 ODS131053 ONO131053 OXK131053 PHG131053 PRC131053 QAY131053 QKU131053 QUQ131053 REM131053 ROI131053 RYE131053 SIA131053 SRW131053 TBS131053 TLO131053 TVK131053 UFG131053 UPC131053 UYY131053 VIU131053 VSQ131053 WCM131053 WMI131053 WWE131053 K196595 JS196589 TO196589 ADK196589 ANG196589 AXC196589 BGY196589 BQU196589 CAQ196589 CKM196589 CUI196589 DEE196589 DOA196589 DXW196589 EHS196589 ERO196589 FBK196589 FLG196589 FVC196589 GEY196589 GOU196589 GYQ196589 HIM196589 HSI196589 ICE196589 IMA196589 IVW196589 JFS196589 JPO196589 JZK196589 KJG196589 KTC196589 LCY196589 LMU196589 LWQ196589 MGM196589 MQI196589 NAE196589 NKA196589 NTW196589 ODS196589 ONO196589 OXK196589 PHG196589 PRC196589 QAY196589 QKU196589 QUQ196589 REM196589 ROI196589 RYE196589 SIA196589 SRW196589 TBS196589 TLO196589 TVK196589 UFG196589 UPC196589 UYY196589 VIU196589 VSQ196589 WCM196589 WMI196589 WWE196589 K262131 JS262125 TO262125 ADK262125 ANG262125 AXC262125 BGY262125 BQU262125 CAQ262125 CKM262125 CUI262125 DEE262125 DOA262125 DXW262125 EHS262125 ERO262125 FBK262125 FLG262125 FVC262125 GEY262125 GOU262125 GYQ262125 HIM262125 HSI262125 ICE262125 IMA262125 IVW262125 JFS262125 JPO262125 JZK262125 KJG262125 KTC262125 LCY262125 LMU262125 LWQ262125 MGM262125 MQI262125 NAE262125 NKA262125 NTW262125 ODS262125 ONO262125 OXK262125 PHG262125 PRC262125 QAY262125 QKU262125 QUQ262125 REM262125 ROI262125 RYE262125 SIA262125 SRW262125 TBS262125 TLO262125 TVK262125 UFG262125 UPC262125 UYY262125 VIU262125 VSQ262125 WCM262125 WMI262125 WWE262125 K327667 JS327661 TO327661 ADK327661 ANG327661 AXC327661 BGY327661 BQU327661 CAQ327661 CKM327661 CUI327661 DEE327661 DOA327661 DXW327661 EHS327661 ERO327661 FBK327661 FLG327661 FVC327661 GEY327661 GOU327661 GYQ327661 HIM327661 HSI327661 ICE327661 IMA327661 IVW327661 JFS327661 JPO327661 JZK327661 KJG327661 KTC327661 LCY327661 LMU327661 LWQ327661 MGM327661 MQI327661 NAE327661 NKA327661 NTW327661 ODS327661 ONO327661 OXK327661 PHG327661 PRC327661 QAY327661 QKU327661 QUQ327661 REM327661 ROI327661 RYE327661 SIA327661 SRW327661 TBS327661 TLO327661 TVK327661 UFG327661 UPC327661 UYY327661 VIU327661 VSQ327661 WCM327661 WMI327661 WWE327661 K393203 JS393197 TO393197 ADK393197 ANG393197 AXC393197 BGY393197 BQU393197 CAQ393197 CKM393197 CUI393197 DEE393197 DOA393197 DXW393197 EHS393197 ERO393197 FBK393197 FLG393197 FVC393197 GEY393197 GOU393197 GYQ393197 HIM393197 HSI393197 ICE393197 IMA393197 IVW393197 JFS393197 JPO393197 JZK393197 KJG393197 KTC393197 LCY393197 LMU393197 LWQ393197 MGM393197 MQI393197 NAE393197 NKA393197 NTW393197 ODS393197 ONO393197 OXK393197 PHG393197 PRC393197 QAY393197 QKU393197 QUQ393197 REM393197 ROI393197 RYE393197 SIA393197 SRW393197 TBS393197 TLO393197 TVK393197 UFG393197 UPC393197 UYY393197 VIU393197 VSQ393197 WCM393197 WMI393197 WWE393197 K458739 JS458733 TO458733 ADK458733 ANG458733 AXC458733 BGY458733 BQU458733 CAQ458733 CKM458733 CUI458733 DEE458733 DOA458733 DXW458733 EHS458733 ERO458733 FBK458733 FLG458733 FVC458733 GEY458733 GOU458733 GYQ458733 HIM458733 HSI458733 ICE458733 IMA458733 IVW458733 JFS458733 JPO458733 JZK458733 KJG458733 KTC458733 LCY458733 LMU458733 LWQ458733 MGM458733 MQI458733 NAE458733 NKA458733 NTW458733 ODS458733 ONO458733 OXK458733 PHG458733 PRC458733 QAY458733 QKU458733 QUQ458733 REM458733 ROI458733 RYE458733 SIA458733 SRW458733 TBS458733 TLO458733 TVK458733 UFG458733 UPC458733 UYY458733 VIU458733 VSQ458733 WCM458733 WMI458733 WWE458733 K524275 JS524269 TO524269 ADK524269 ANG524269 AXC524269 BGY524269 BQU524269 CAQ524269 CKM524269 CUI524269 DEE524269 DOA524269 DXW524269 EHS524269 ERO524269 FBK524269 FLG524269 FVC524269 GEY524269 GOU524269 GYQ524269 HIM524269 HSI524269 ICE524269 IMA524269 IVW524269 JFS524269 JPO524269 JZK524269 KJG524269 KTC524269 LCY524269 LMU524269 LWQ524269 MGM524269 MQI524269 NAE524269 NKA524269 NTW524269 ODS524269 ONO524269 OXK524269 PHG524269 PRC524269 QAY524269 QKU524269 QUQ524269 REM524269 ROI524269 RYE524269 SIA524269 SRW524269 TBS524269 TLO524269 TVK524269 UFG524269 UPC524269 UYY524269 VIU524269 VSQ524269 WCM524269 WMI524269 WWE524269 K589811 JS589805 TO589805 ADK589805 ANG589805 AXC589805 BGY589805 BQU589805 CAQ589805 CKM589805 CUI589805 DEE589805 DOA589805 DXW589805 EHS589805 ERO589805 FBK589805 FLG589805 FVC589805 GEY589805 GOU589805 GYQ589805 HIM589805 HSI589805 ICE589805 IMA589805 IVW589805 JFS589805 JPO589805 JZK589805 KJG589805 KTC589805 LCY589805 LMU589805 LWQ589805 MGM589805 MQI589805 NAE589805 NKA589805 NTW589805 ODS589805 ONO589805 OXK589805 PHG589805 PRC589805 QAY589805 QKU589805 QUQ589805 REM589805 ROI589805 RYE589805 SIA589805 SRW589805 TBS589805 TLO589805 TVK589805 UFG589805 UPC589805 UYY589805 VIU589805 VSQ589805 WCM589805 WMI589805 WWE589805 K655347 JS655341 TO655341 ADK655341 ANG655341 AXC655341 BGY655341 BQU655341 CAQ655341 CKM655341 CUI655341 DEE655341 DOA655341 DXW655341 EHS655341 ERO655341 FBK655341 FLG655341 FVC655341 GEY655341 GOU655341 GYQ655341 HIM655341 HSI655341 ICE655341 IMA655341 IVW655341 JFS655341 JPO655341 JZK655341 KJG655341 KTC655341 LCY655341 LMU655341 LWQ655341 MGM655341 MQI655341 NAE655341 NKA655341 NTW655341 ODS655341 ONO655341 OXK655341 PHG655341 PRC655341 QAY655341 QKU655341 QUQ655341 REM655341 ROI655341 RYE655341 SIA655341 SRW655341 TBS655341 TLO655341 TVK655341 UFG655341 UPC655341 UYY655341 VIU655341 VSQ655341 WCM655341 WMI655341 WWE655341 K720883 JS720877 TO720877 ADK720877 ANG720877 AXC720877 BGY720877 BQU720877 CAQ720877 CKM720877 CUI720877 DEE720877 DOA720877 DXW720877 EHS720877 ERO720877 FBK720877 FLG720877 FVC720877 GEY720877 GOU720877 GYQ720877 HIM720877 HSI720877 ICE720877 IMA720877 IVW720877 JFS720877 JPO720877 JZK720877 KJG720877 KTC720877 LCY720877 LMU720877 LWQ720877 MGM720877 MQI720877 NAE720877 NKA720877 NTW720877 ODS720877 ONO720877 OXK720877 PHG720877 PRC720877 QAY720877 QKU720877 QUQ720877 REM720877 ROI720877 RYE720877 SIA720877 SRW720877 TBS720877 TLO720877 TVK720877 UFG720877 UPC720877 UYY720877 VIU720877 VSQ720877 WCM720877 WMI720877 WWE720877 K786419 JS786413 TO786413 ADK786413 ANG786413 AXC786413 BGY786413 BQU786413 CAQ786413 CKM786413 CUI786413 DEE786413 DOA786413 DXW786413 EHS786413 ERO786413 FBK786413 FLG786413 FVC786413 GEY786413 GOU786413 GYQ786413 HIM786413 HSI786413 ICE786413 IMA786413 IVW786413 JFS786413 JPO786413 JZK786413 KJG786413 KTC786413 LCY786413 LMU786413 LWQ786413 MGM786413 MQI786413 NAE786413 NKA786413 NTW786413 ODS786413 ONO786413 OXK786413 PHG786413 PRC786413 QAY786413 QKU786413 QUQ786413 REM786413 ROI786413 RYE786413 SIA786413 SRW786413 TBS786413 TLO786413 TVK786413 UFG786413 UPC786413 UYY786413 VIU786413 VSQ786413 WCM786413 WMI786413 WWE786413 K851955 JS851949 TO851949 ADK851949 ANG851949 AXC851949 BGY851949 BQU851949 CAQ851949 CKM851949 CUI851949 DEE851949 DOA851949 DXW851949 EHS851949 ERO851949 FBK851949 FLG851949 FVC851949 GEY851949 GOU851949 GYQ851949 HIM851949 HSI851949 ICE851949 IMA851949 IVW851949 JFS851949 JPO851949 JZK851949 KJG851949 KTC851949 LCY851949 LMU851949 LWQ851949 MGM851949 MQI851949 NAE851949 NKA851949 NTW851949 ODS851949 ONO851949 OXK851949 PHG851949 PRC851949 QAY851949 QKU851949 QUQ851949 REM851949 ROI851949 RYE851949 SIA851949 SRW851949 TBS851949 TLO851949 TVK851949 UFG851949 UPC851949 UYY851949 VIU851949 VSQ851949 WCM851949 WMI851949 WWE851949 K917491 JS917485 TO917485 ADK917485 ANG917485 AXC917485 BGY917485 BQU917485 CAQ917485 CKM917485 CUI917485 DEE917485 DOA917485 DXW917485 EHS917485 ERO917485 FBK917485 FLG917485 FVC917485 GEY917485 GOU917485 GYQ917485 HIM917485 HSI917485 ICE917485 IMA917485 IVW917485 JFS917485 JPO917485 JZK917485 KJG917485 KTC917485 LCY917485 LMU917485 LWQ917485 MGM917485 MQI917485 NAE917485 NKA917485 NTW917485 ODS917485 ONO917485 OXK917485 PHG917485 PRC917485 QAY917485 QKU917485 QUQ917485 REM917485 ROI917485 RYE917485 SIA917485 SRW917485 TBS917485 TLO917485 TVK917485 UFG917485 UPC917485 UYY917485 VIU917485 VSQ917485 WCM917485 WMI917485 WWE917485 K983027 JS983021 TO983021 ADK983021 ANG983021 AXC983021 BGY983021 BQU983021 CAQ983021 CKM983021 CUI983021 DEE983021 DOA983021 DXW983021 EHS983021 ERO983021 FBK983021 FLG983021 FVC983021 GEY983021 GOU983021 GYQ983021 HIM983021 HSI983021 ICE983021 IMA983021 IVW983021 JFS983021 JPO983021 JZK983021 KJG983021 KTC983021 LCY983021 LMU983021 LWQ983021 MGM983021 MQI983021 NAE983021 NKA983021 NTW983021 ODS983021 ONO983021 OXK983021 PHG983021 PRC983021 QAY983021 QKU983021 QUQ983021 REM983021 ROI983021 RYE983021 SIA983021 SRW983021 TBS983021 TLO983021 TVK983021 UFG983021 UPC983021 UYY983021 VIU983021 VSQ983021 WCM983021 WMI983021 WWE983021" xr:uid="{00000000-0002-0000-0400-000019000000}"/>
    <dataValidation allowBlank="1" showInputMessage="1" showErrorMessage="1" prompt="検査等の実施日をご記入ください。" sqref="P65523:S65523 JX65517:KA65517 TT65517:TW65517 ADP65517:ADS65517 ANL65517:ANO65517 AXH65517:AXK65517 BHD65517:BHG65517 BQZ65517:BRC65517 CAV65517:CAY65517 CKR65517:CKU65517 CUN65517:CUQ65517 DEJ65517:DEM65517 DOF65517:DOI65517 DYB65517:DYE65517 EHX65517:EIA65517 ERT65517:ERW65517 FBP65517:FBS65517 FLL65517:FLO65517 FVH65517:FVK65517 GFD65517:GFG65517 GOZ65517:GPC65517 GYV65517:GYY65517 HIR65517:HIU65517 HSN65517:HSQ65517 ICJ65517:ICM65517 IMF65517:IMI65517 IWB65517:IWE65517 JFX65517:JGA65517 JPT65517:JPW65517 JZP65517:JZS65517 KJL65517:KJO65517 KTH65517:KTK65517 LDD65517:LDG65517 LMZ65517:LNC65517 LWV65517:LWY65517 MGR65517:MGU65517 MQN65517:MQQ65517 NAJ65517:NAM65517 NKF65517:NKI65517 NUB65517:NUE65517 ODX65517:OEA65517 ONT65517:ONW65517 OXP65517:OXS65517 PHL65517:PHO65517 PRH65517:PRK65517 QBD65517:QBG65517 QKZ65517:QLC65517 QUV65517:QUY65517 RER65517:REU65517 RON65517:ROQ65517 RYJ65517:RYM65517 SIF65517:SII65517 SSB65517:SSE65517 TBX65517:TCA65517 TLT65517:TLW65517 TVP65517:TVS65517 UFL65517:UFO65517 UPH65517:UPK65517 UZD65517:UZG65517 VIZ65517:VJC65517 VSV65517:VSY65517 WCR65517:WCU65517 WMN65517:WMQ65517 WWJ65517:WWM65517 P131059:S131059 JX131053:KA131053 TT131053:TW131053 ADP131053:ADS131053 ANL131053:ANO131053 AXH131053:AXK131053 BHD131053:BHG131053 BQZ131053:BRC131053 CAV131053:CAY131053 CKR131053:CKU131053 CUN131053:CUQ131053 DEJ131053:DEM131053 DOF131053:DOI131053 DYB131053:DYE131053 EHX131053:EIA131053 ERT131053:ERW131053 FBP131053:FBS131053 FLL131053:FLO131053 FVH131053:FVK131053 GFD131053:GFG131053 GOZ131053:GPC131053 GYV131053:GYY131053 HIR131053:HIU131053 HSN131053:HSQ131053 ICJ131053:ICM131053 IMF131053:IMI131053 IWB131053:IWE131053 JFX131053:JGA131053 JPT131053:JPW131053 JZP131053:JZS131053 KJL131053:KJO131053 KTH131053:KTK131053 LDD131053:LDG131053 LMZ131053:LNC131053 LWV131053:LWY131053 MGR131053:MGU131053 MQN131053:MQQ131053 NAJ131053:NAM131053 NKF131053:NKI131053 NUB131053:NUE131053 ODX131053:OEA131053 ONT131053:ONW131053 OXP131053:OXS131053 PHL131053:PHO131053 PRH131053:PRK131053 QBD131053:QBG131053 QKZ131053:QLC131053 QUV131053:QUY131053 RER131053:REU131053 RON131053:ROQ131053 RYJ131053:RYM131053 SIF131053:SII131053 SSB131053:SSE131053 TBX131053:TCA131053 TLT131053:TLW131053 TVP131053:TVS131053 UFL131053:UFO131053 UPH131053:UPK131053 UZD131053:UZG131053 VIZ131053:VJC131053 VSV131053:VSY131053 WCR131053:WCU131053 WMN131053:WMQ131053 WWJ131053:WWM131053 P196595:S196595 JX196589:KA196589 TT196589:TW196589 ADP196589:ADS196589 ANL196589:ANO196589 AXH196589:AXK196589 BHD196589:BHG196589 BQZ196589:BRC196589 CAV196589:CAY196589 CKR196589:CKU196589 CUN196589:CUQ196589 DEJ196589:DEM196589 DOF196589:DOI196589 DYB196589:DYE196589 EHX196589:EIA196589 ERT196589:ERW196589 FBP196589:FBS196589 FLL196589:FLO196589 FVH196589:FVK196589 GFD196589:GFG196589 GOZ196589:GPC196589 GYV196589:GYY196589 HIR196589:HIU196589 HSN196589:HSQ196589 ICJ196589:ICM196589 IMF196589:IMI196589 IWB196589:IWE196589 JFX196589:JGA196589 JPT196589:JPW196589 JZP196589:JZS196589 KJL196589:KJO196589 KTH196589:KTK196589 LDD196589:LDG196589 LMZ196589:LNC196589 LWV196589:LWY196589 MGR196589:MGU196589 MQN196589:MQQ196589 NAJ196589:NAM196589 NKF196589:NKI196589 NUB196589:NUE196589 ODX196589:OEA196589 ONT196589:ONW196589 OXP196589:OXS196589 PHL196589:PHO196589 PRH196589:PRK196589 QBD196589:QBG196589 QKZ196589:QLC196589 QUV196589:QUY196589 RER196589:REU196589 RON196589:ROQ196589 RYJ196589:RYM196589 SIF196589:SII196589 SSB196589:SSE196589 TBX196589:TCA196589 TLT196589:TLW196589 TVP196589:TVS196589 UFL196589:UFO196589 UPH196589:UPK196589 UZD196589:UZG196589 VIZ196589:VJC196589 VSV196589:VSY196589 WCR196589:WCU196589 WMN196589:WMQ196589 WWJ196589:WWM196589 P262131:S262131 JX262125:KA262125 TT262125:TW262125 ADP262125:ADS262125 ANL262125:ANO262125 AXH262125:AXK262125 BHD262125:BHG262125 BQZ262125:BRC262125 CAV262125:CAY262125 CKR262125:CKU262125 CUN262125:CUQ262125 DEJ262125:DEM262125 DOF262125:DOI262125 DYB262125:DYE262125 EHX262125:EIA262125 ERT262125:ERW262125 FBP262125:FBS262125 FLL262125:FLO262125 FVH262125:FVK262125 GFD262125:GFG262125 GOZ262125:GPC262125 GYV262125:GYY262125 HIR262125:HIU262125 HSN262125:HSQ262125 ICJ262125:ICM262125 IMF262125:IMI262125 IWB262125:IWE262125 JFX262125:JGA262125 JPT262125:JPW262125 JZP262125:JZS262125 KJL262125:KJO262125 KTH262125:KTK262125 LDD262125:LDG262125 LMZ262125:LNC262125 LWV262125:LWY262125 MGR262125:MGU262125 MQN262125:MQQ262125 NAJ262125:NAM262125 NKF262125:NKI262125 NUB262125:NUE262125 ODX262125:OEA262125 ONT262125:ONW262125 OXP262125:OXS262125 PHL262125:PHO262125 PRH262125:PRK262125 QBD262125:QBG262125 QKZ262125:QLC262125 QUV262125:QUY262125 RER262125:REU262125 RON262125:ROQ262125 RYJ262125:RYM262125 SIF262125:SII262125 SSB262125:SSE262125 TBX262125:TCA262125 TLT262125:TLW262125 TVP262125:TVS262125 UFL262125:UFO262125 UPH262125:UPK262125 UZD262125:UZG262125 VIZ262125:VJC262125 VSV262125:VSY262125 WCR262125:WCU262125 WMN262125:WMQ262125 WWJ262125:WWM262125 P327667:S327667 JX327661:KA327661 TT327661:TW327661 ADP327661:ADS327661 ANL327661:ANO327661 AXH327661:AXK327661 BHD327661:BHG327661 BQZ327661:BRC327661 CAV327661:CAY327661 CKR327661:CKU327661 CUN327661:CUQ327661 DEJ327661:DEM327661 DOF327661:DOI327661 DYB327661:DYE327661 EHX327661:EIA327661 ERT327661:ERW327661 FBP327661:FBS327661 FLL327661:FLO327661 FVH327661:FVK327661 GFD327661:GFG327661 GOZ327661:GPC327661 GYV327661:GYY327661 HIR327661:HIU327661 HSN327661:HSQ327661 ICJ327661:ICM327661 IMF327661:IMI327661 IWB327661:IWE327661 JFX327661:JGA327661 JPT327661:JPW327661 JZP327661:JZS327661 KJL327661:KJO327661 KTH327661:KTK327661 LDD327661:LDG327661 LMZ327661:LNC327661 LWV327661:LWY327661 MGR327661:MGU327661 MQN327661:MQQ327661 NAJ327661:NAM327661 NKF327661:NKI327661 NUB327661:NUE327661 ODX327661:OEA327661 ONT327661:ONW327661 OXP327661:OXS327661 PHL327661:PHO327661 PRH327661:PRK327661 QBD327661:QBG327661 QKZ327661:QLC327661 QUV327661:QUY327661 RER327661:REU327661 RON327661:ROQ327661 RYJ327661:RYM327661 SIF327661:SII327661 SSB327661:SSE327661 TBX327661:TCA327661 TLT327661:TLW327661 TVP327661:TVS327661 UFL327661:UFO327661 UPH327661:UPK327661 UZD327661:UZG327661 VIZ327661:VJC327661 VSV327661:VSY327661 WCR327661:WCU327661 WMN327661:WMQ327661 WWJ327661:WWM327661 P393203:S393203 JX393197:KA393197 TT393197:TW393197 ADP393197:ADS393197 ANL393197:ANO393197 AXH393197:AXK393197 BHD393197:BHG393197 BQZ393197:BRC393197 CAV393197:CAY393197 CKR393197:CKU393197 CUN393197:CUQ393197 DEJ393197:DEM393197 DOF393197:DOI393197 DYB393197:DYE393197 EHX393197:EIA393197 ERT393197:ERW393197 FBP393197:FBS393197 FLL393197:FLO393197 FVH393197:FVK393197 GFD393197:GFG393197 GOZ393197:GPC393197 GYV393197:GYY393197 HIR393197:HIU393197 HSN393197:HSQ393197 ICJ393197:ICM393197 IMF393197:IMI393197 IWB393197:IWE393197 JFX393197:JGA393197 JPT393197:JPW393197 JZP393197:JZS393197 KJL393197:KJO393197 KTH393197:KTK393197 LDD393197:LDG393197 LMZ393197:LNC393197 LWV393197:LWY393197 MGR393197:MGU393197 MQN393197:MQQ393197 NAJ393197:NAM393197 NKF393197:NKI393197 NUB393197:NUE393197 ODX393197:OEA393197 ONT393197:ONW393197 OXP393197:OXS393197 PHL393197:PHO393197 PRH393197:PRK393197 QBD393197:QBG393197 QKZ393197:QLC393197 QUV393197:QUY393197 RER393197:REU393197 RON393197:ROQ393197 RYJ393197:RYM393197 SIF393197:SII393197 SSB393197:SSE393197 TBX393197:TCA393197 TLT393197:TLW393197 TVP393197:TVS393197 UFL393197:UFO393197 UPH393197:UPK393197 UZD393197:UZG393197 VIZ393197:VJC393197 VSV393197:VSY393197 WCR393197:WCU393197 WMN393197:WMQ393197 WWJ393197:WWM393197 P458739:S458739 JX458733:KA458733 TT458733:TW458733 ADP458733:ADS458733 ANL458733:ANO458733 AXH458733:AXK458733 BHD458733:BHG458733 BQZ458733:BRC458733 CAV458733:CAY458733 CKR458733:CKU458733 CUN458733:CUQ458733 DEJ458733:DEM458733 DOF458733:DOI458733 DYB458733:DYE458733 EHX458733:EIA458733 ERT458733:ERW458733 FBP458733:FBS458733 FLL458733:FLO458733 FVH458733:FVK458733 GFD458733:GFG458733 GOZ458733:GPC458733 GYV458733:GYY458733 HIR458733:HIU458733 HSN458733:HSQ458733 ICJ458733:ICM458733 IMF458733:IMI458733 IWB458733:IWE458733 JFX458733:JGA458733 JPT458733:JPW458733 JZP458733:JZS458733 KJL458733:KJO458733 KTH458733:KTK458733 LDD458733:LDG458733 LMZ458733:LNC458733 LWV458733:LWY458733 MGR458733:MGU458733 MQN458733:MQQ458733 NAJ458733:NAM458733 NKF458733:NKI458733 NUB458733:NUE458733 ODX458733:OEA458733 ONT458733:ONW458733 OXP458733:OXS458733 PHL458733:PHO458733 PRH458733:PRK458733 QBD458733:QBG458733 QKZ458733:QLC458733 QUV458733:QUY458733 RER458733:REU458733 RON458733:ROQ458733 RYJ458733:RYM458733 SIF458733:SII458733 SSB458733:SSE458733 TBX458733:TCA458733 TLT458733:TLW458733 TVP458733:TVS458733 UFL458733:UFO458733 UPH458733:UPK458733 UZD458733:UZG458733 VIZ458733:VJC458733 VSV458733:VSY458733 WCR458733:WCU458733 WMN458733:WMQ458733 WWJ458733:WWM458733 P524275:S524275 JX524269:KA524269 TT524269:TW524269 ADP524269:ADS524269 ANL524269:ANO524269 AXH524269:AXK524269 BHD524269:BHG524269 BQZ524269:BRC524269 CAV524269:CAY524269 CKR524269:CKU524269 CUN524269:CUQ524269 DEJ524269:DEM524269 DOF524269:DOI524269 DYB524269:DYE524269 EHX524269:EIA524269 ERT524269:ERW524269 FBP524269:FBS524269 FLL524269:FLO524269 FVH524269:FVK524269 GFD524269:GFG524269 GOZ524269:GPC524269 GYV524269:GYY524269 HIR524269:HIU524269 HSN524269:HSQ524269 ICJ524269:ICM524269 IMF524269:IMI524269 IWB524269:IWE524269 JFX524269:JGA524269 JPT524269:JPW524269 JZP524269:JZS524269 KJL524269:KJO524269 KTH524269:KTK524269 LDD524269:LDG524269 LMZ524269:LNC524269 LWV524269:LWY524269 MGR524269:MGU524269 MQN524269:MQQ524269 NAJ524269:NAM524269 NKF524269:NKI524269 NUB524269:NUE524269 ODX524269:OEA524269 ONT524269:ONW524269 OXP524269:OXS524269 PHL524269:PHO524269 PRH524269:PRK524269 QBD524269:QBG524269 QKZ524269:QLC524269 QUV524269:QUY524269 RER524269:REU524269 RON524269:ROQ524269 RYJ524269:RYM524269 SIF524269:SII524269 SSB524269:SSE524269 TBX524269:TCA524269 TLT524269:TLW524269 TVP524269:TVS524269 UFL524269:UFO524269 UPH524269:UPK524269 UZD524269:UZG524269 VIZ524269:VJC524269 VSV524269:VSY524269 WCR524269:WCU524269 WMN524269:WMQ524269 WWJ524269:WWM524269 P589811:S589811 JX589805:KA589805 TT589805:TW589805 ADP589805:ADS589805 ANL589805:ANO589805 AXH589805:AXK589805 BHD589805:BHG589805 BQZ589805:BRC589805 CAV589805:CAY589805 CKR589805:CKU589805 CUN589805:CUQ589805 DEJ589805:DEM589805 DOF589805:DOI589805 DYB589805:DYE589805 EHX589805:EIA589805 ERT589805:ERW589805 FBP589805:FBS589805 FLL589805:FLO589805 FVH589805:FVK589805 GFD589805:GFG589805 GOZ589805:GPC589805 GYV589805:GYY589805 HIR589805:HIU589805 HSN589805:HSQ589805 ICJ589805:ICM589805 IMF589805:IMI589805 IWB589805:IWE589805 JFX589805:JGA589805 JPT589805:JPW589805 JZP589805:JZS589805 KJL589805:KJO589805 KTH589805:KTK589805 LDD589805:LDG589805 LMZ589805:LNC589805 LWV589805:LWY589805 MGR589805:MGU589805 MQN589805:MQQ589805 NAJ589805:NAM589805 NKF589805:NKI589805 NUB589805:NUE589805 ODX589805:OEA589805 ONT589805:ONW589805 OXP589805:OXS589805 PHL589805:PHO589805 PRH589805:PRK589805 QBD589805:QBG589805 QKZ589805:QLC589805 QUV589805:QUY589805 RER589805:REU589805 RON589805:ROQ589805 RYJ589805:RYM589805 SIF589805:SII589805 SSB589805:SSE589805 TBX589805:TCA589805 TLT589805:TLW589805 TVP589805:TVS589805 UFL589805:UFO589805 UPH589805:UPK589805 UZD589805:UZG589805 VIZ589805:VJC589805 VSV589805:VSY589805 WCR589805:WCU589805 WMN589805:WMQ589805 WWJ589805:WWM589805 P655347:S655347 JX655341:KA655341 TT655341:TW655341 ADP655341:ADS655341 ANL655341:ANO655341 AXH655341:AXK655341 BHD655341:BHG655341 BQZ655341:BRC655341 CAV655341:CAY655341 CKR655341:CKU655341 CUN655341:CUQ655341 DEJ655341:DEM655341 DOF655341:DOI655341 DYB655341:DYE655341 EHX655341:EIA655341 ERT655341:ERW655341 FBP655341:FBS655341 FLL655341:FLO655341 FVH655341:FVK655341 GFD655341:GFG655341 GOZ655341:GPC655341 GYV655341:GYY655341 HIR655341:HIU655341 HSN655341:HSQ655341 ICJ655341:ICM655341 IMF655341:IMI655341 IWB655341:IWE655341 JFX655341:JGA655341 JPT655341:JPW655341 JZP655341:JZS655341 KJL655341:KJO655341 KTH655341:KTK655341 LDD655341:LDG655341 LMZ655341:LNC655341 LWV655341:LWY655341 MGR655341:MGU655341 MQN655341:MQQ655341 NAJ655341:NAM655341 NKF655341:NKI655341 NUB655341:NUE655341 ODX655341:OEA655341 ONT655341:ONW655341 OXP655341:OXS655341 PHL655341:PHO655341 PRH655341:PRK655341 QBD655341:QBG655341 QKZ655341:QLC655341 QUV655341:QUY655341 RER655341:REU655341 RON655341:ROQ655341 RYJ655341:RYM655341 SIF655341:SII655341 SSB655341:SSE655341 TBX655341:TCA655341 TLT655341:TLW655341 TVP655341:TVS655341 UFL655341:UFO655341 UPH655341:UPK655341 UZD655341:UZG655341 VIZ655341:VJC655341 VSV655341:VSY655341 WCR655341:WCU655341 WMN655341:WMQ655341 WWJ655341:WWM655341 P720883:S720883 JX720877:KA720877 TT720877:TW720877 ADP720877:ADS720877 ANL720877:ANO720877 AXH720877:AXK720877 BHD720877:BHG720877 BQZ720877:BRC720877 CAV720877:CAY720877 CKR720877:CKU720877 CUN720877:CUQ720877 DEJ720877:DEM720877 DOF720877:DOI720877 DYB720877:DYE720877 EHX720877:EIA720877 ERT720877:ERW720877 FBP720877:FBS720877 FLL720877:FLO720877 FVH720877:FVK720877 GFD720877:GFG720877 GOZ720877:GPC720877 GYV720877:GYY720877 HIR720877:HIU720877 HSN720877:HSQ720877 ICJ720877:ICM720877 IMF720877:IMI720877 IWB720877:IWE720877 JFX720877:JGA720877 JPT720877:JPW720877 JZP720877:JZS720877 KJL720877:KJO720877 KTH720877:KTK720877 LDD720877:LDG720877 LMZ720877:LNC720877 LWV720877:LWY720877 MGR720877:MGU720877 MQN720877:MQQ720877 NAJ720877:NAM720877 NKF720877:NKI720877 NUB720877:NUE720877 ODX720877:OEA720877 ONT720877:ONW720877 OXP720877:OXS720877 PHL720877:PHO720877 PRH720877:PRK720877 QBD720877:QBG720877 QKZ720877:QLC720877 QUV720877:QUY720877 RER720877:REU720877 RON720877:ROQ720877 RYJ720877:RYM720877 SIF720877:SII720877 SSB720877:SSE720877 TBX720877:TCA720877 TLT720877:TLW720877 TVP720877:TVS720877 UFL720877:UFO720877 UPH720877:UPK720877 UZD720877:UZG720877 VIZ720877:VJC720877 VSV720877:VSY720877 WCR720877:WCU720877 WMN720877:WMQ720877 WWJ720877:WWM720877 P786419:S786419 JX786413:KA786413 TT786413:TW786413 ADP786413:ADS786413 ANL786413:ANO786413 AXH786413:AXK786413 BHD786413:BHG786413 BQZ786413:BRC786413 CAV786413:CAY786413 CKR786413:CKU786413 CUN786413:CUQ786413 DEJ786413:DEM786413 DOF786413:DOI786413 DYB786413:DYE786413 EHX786413:EIA786413 ERT786413:ERW786413 FBP786413:FBS786413 FLL786413:FLO786413 FVH786413:FVK786413 GFD786413:GFG786413 GOZ786413:GPC786413 GYV786413:GYY786413 HIR786413:HIU786413 HSN786413:HSQ786413 ICJ786413:ICM786413 IMF786413:IMI786413 IWB786413:IWE786413 JFX786413:JGA786413 JPT786413:JPW786413 JZP786413:JZS786413 KJL786413:KJO786413 KTH786413:KTK786413 LDD786413:LDG786413 LMZ786413:LNC786413 LWV786413:LWY786413 MGR786413:MGU786413 MQN786413:MQQ786413 NAJ786413:NAM786413 NKF786413:NKI786413 NUB786413:NUE786413 ODX786413:OEA786413 ONT786413:ONW786413 OXP786413:OXS786413 PHL786413:PHO786413 PRH786413:PRK786413 QBD786413:QBG786413 QKZ786413:QLC786413 QUV786413:QUY786413 RER786413:REU786413 RON786413:ROQ786413 RYJ786413:RYM786413 SIF786413:SII786413 SSB786413:SSE786413 TBX786413:TCA786413 TLT786413:TLW786413 TVP786413:TVS786413 UFL786413:UFO786413 UPH786413:UPK786413 UZD786413:UZG786413 VIZ786413:VJC786413 VSV786413:VSY786413 WCR786413:WCU786413 WMN786413:WMQ786413 WWJ786413:WWM786413 P851955:S851955 JX851949:KA851949 TT851949:TW851949 ADP851949:ADS851949 ANL851949:ANO851949 AXH851949:AXK851949 BHD851949:BHG851949 BQZ851949:BRC851949 CAV851949:CAY851949 CKR851949:CKU851949 CUN851949:CUQ851949 DEJ851949:DEM851949 DOF851949:DOI851949 DYB851949:DYE851949 EHX851949:EIA851949 ERT851949:ERW851949 FBP851949:FBS851949 FLL851949:FLO851949 FVH851949:FVK851949 GFD851949:GFG851949 GOZ851949:GPC851949 GYV851949:GYY851949 HIR851949:HIU851949 HSN851949:HSQ851949 ICJ851949:ICM851949 IMF851949:IMI851949 IWB851949:IWE851949 JFX851949:JGA851949 JPT851949:JPW851949 JZP851949:JZS851949 KJL851949:KJO851949 KTH851949:KTK851949 LDD851949:LDG851949 LMZ851949:LNC851949 LWV851949:LWY851949 MGR851949:MGU851949 MQN851949:MQQ851949 NAJ851949:NAM851949 NKF851949:NKI851949 NUB851949:NUE851949 ODX851949:OEA851949 ONT851949:ONW851949 OXP851949:OXS851949 PHL851949:PHO851949 PRH851949:PRK851949 QBD851949:QBG851949 QKZ851949:QLC851949 QUV851949:QUY851949 RER851949:REU851949 RON851949:ROQ851949 RYJ851949:RYM851949 SIF851949:SII851949 SSB851949:SSE851949 TBX851949:TCA851949 TLT851949:TLW851949 TVP851949:TVS851949 UFL851949:UFO851949 UPH851949:UPK851949 UZD851949:UZG851949 VIZ851949:VJC851949 VSV851949:VSY851949 WCR851949:WCU851949 WMN851949:WMQ851949 WWJ851949:WWM851949 P917491:S917491 JX917485:KA917485 TT917485:TW917485 ADP917485:ADS917485 ANL917485:ANO917485 AXH917485:AXK917485 BHD917485:BHG917485 BQZ917485:BRC917485 CAV917485:CAY917485 CKR917485:CKU917485 CUN917485:CUQ917485 DEJ917485:DEM917485 DOF917485:DOI917485 DYB917485:DYE917485 EHX917485:EIA917485 ERT917485:ERW917485 FBP917485:FBS917485 FLL917485:FLO917485 FVH917485:FVK917485 GFD917485:GFG917485 GOZ917485:GPC917485 GYV917485:GYY917485 HIR917485:HIU917485 HSN917485:HSQ917485 ICJ917485:ICM917485 IMF917485:IMI917485 IWB917485:IWE917485 JFX917485:JGA917485 JPT917485:JPW917485 JZP917485:JZS917485 KJL917485:KJO917485 KTH917485:KTK917485 LDD917485:LDG917485 LMZ917485:LNC917485 LWV917485:LWY917485 MGR917485:MGU917485 MQN917485:MQQ917485 NAJ917485:NAM917485 NKF917485:NKI917485 NUB917485:NUE917485 ODX917485:OEA917485 ONT917485:ONW917485 OXP917485:OXS917485 PHL917485:PHO917485 PRH917485:PRK917485 QBD917485:QBG917485 QKZ917485:QLC917485 QUV917485:QUY917485 RER917485:REU917485 RON917485:ROQ917485 RYJ917485:RYM917485 SIF917485:SII917485 SSB917485:SSE917485 TBX917485:TCA917485 TLT917485:TLW917485 TVP917485:TVS917485 UFL917485:UFO917485 UPH917485:UPK917485 UZD917485:UZG917485 VIZ917485:VJC917485 VSV917485:VSY917485 WCR917485:WCU917485 WMN917485:WMQ917485 WWJ917485:WWM917485 P983027:S983027 JX983021:KA983021 TT983021:TW983021 ADP983021:ADS983021 ANL983021:ANO983021 AXH983021:AXK983021 BHD983021:BHG983021 BQZ983021:BRC983021 CAV983021:CAY983021 CKR983021:CKU983021 CUN983021:CUQ983021 DEJ983021:DEM983021 DOF983021:DOI983021 DYB983021:DYE983021 EHX983021:EIA983021 ERT983021:ERW983021 FBP983021:FBS983021 FLL983021:FLO983021 FVH983021:FVK983021 GFD983021:GFG983021 GOZ983021:GPC983021 GYV983021:GYY983021 HIR983021:HIU983021 HSN983021:HSQ983021 ICJ983021:ICM983021 IMF983021:IMI983021 IWB983021:IWE983021 JFX983021:JGA983021 JPT983021:JPW983021 JZP983021:JZS983021 KJL983021:KJO983021 KTH983021:KTK983021 LDD983021:LDG983021 LMZ983021:LNC983021 LWV983021:LWY983021 MGR983021:MGU983021 MQN983021:MQQ983021 NAJ983021:NAM983021 NKF983021:NKI983021 NUB983021:NUE983021 ODX983021:OEA983021 ONT983021:ONW983021 OXP983021:OXS983021 PHL983021:PHO983021 PRH983021:PRK983021 QBD983021:QBG983021 QKZ983021:QLC983021 QUV983021:QUY983021 RER983021:REU983021 RON983021:ROQ983021 RYJ983021:RYM983021 SIF983021:SII983021 SSB983021:SSE983021 TBX983021:TCA983021 TLT983021:TLW983021 TVP983021:TVS983021 UFL983021:UFO983021 UPH983021:UPK983021 UZD983021:UZG983021 VIZ983021:VJC983021 VSV983021:VSY983021 WCR983021:WCU983021 WMN983021:WMQ983021 WWJ983021:WWM983021" xr:uid="{00000000-0002-0000-0400-00001A000000}"/>
    <dataValidation allowBlank="1" showInputMessage="1" showErrorMessage="1" prompt="検査結果の知能指数をご記入ください。" sqref="U65523:V65523 KC65517:KD65517 TY65517:TZ65517 ADU65517:ADV65517 ANQ65517:ANR65517 AXM65517:AXN65517 BHI65517:BHJ65517 BRE65517:BRF65517 CBA65517:CBB65517 CKW65517:CKX65517 CUS65517:CUT65517 DEO65517:DEP65517 DOK65517:DOL65517 DYG65517:DYH65517 EIC65517:EID65517 ERY65517:ERZ65517 FBU65517:FBV65517 FLQ65517:FLR65517 FVM65517:FVN65517 GFI65517:GFJ65517 GPE65517:GPF65517 GZA65517:GZB65517 HIW65517:HIX65517 HSS65517:HST65517 ICO65517:ICP65517 IMK65517:IML65517 IWG65517:IWH65517 JGC65517:JGD65517 JPY65517:JPZ65517 JZU65517:JZV65517 KJQ65517:KJR65517 KTM65517:KTN65517 LDI65517:LDJ65517 LNE65517:LNF65517 LXA65517:LXB65517 MGW65517:MGX65517 MQS65517:MQT65517 NAO65517:NAP65517 NKK65517:NKL65517 NUG65517:NUH65517 OEC65517:OED65517 ONY65517:ONZ65517 OXU65517:OXV65517 PHQ65517:PHR65517 PRM65517:PRN65517 QBI65517:QBJ65517 QLE65517:QLF65517 QVA65517:QVB65517 REW65517:REX65517 ROS65517:ROT65517 RYO65517:RYP65517 SIK65517:SIL65517 SSG65517:SSH65517 TCC65517:TCD65517 TLY65517:TLZ65517 TVU65517:TVV65517 UFQ65517:UFR65517 UPM65517:UPN65517 UZI65517:UZJ65517 VJE65517:VJF65517 VTA65517:VTB65517 WCW65517:WCX65517 WMS65517:WMT65517 WWO65517:WWP65517 U131059:V131059 KC131053:KD131053 TY131053:TZ131053 ADU131053:ADV131053 ANQ131053:ANR131053 AXM131053:AXN131053 BHI131053:BHJ131053 BRE131053:BRF131053 CBA131053:CBB131053 CKW131053:CKX131053 CUS131053:CUT131053 DEO131053:DEP131053 DOK131053:DOL131053 DYG131053:DYH131053 EIC131053:EID131053 ERY131053:ERZ131053 FBU131053:FBV131053 FLQ131053:FLR131053 FVM131053:FVN131053 GFI131053:GFJ131053 GPE131053:GPF131053 GZA131053:GZB131053 HIW131053:HIX131053 HSS131053:HST131053 ICO131053:ICP131053 IMK131053:IML131053 IWG131053:IWH131053 JGC131053:JGD131053 JPY131053:JPZ131053 JZU131053:JZV131053 KJQ131053:KJR131053 KTM131053:KTN131053 LDI131053:LDJ131053 LNE131053:LNF131053 LXA131053:LXB131053 MGW131053:MGX131053 MQS131053:MQT131053 NAO131053:NAP131053 NKK131053:NKL131053 NUG131053:NUH131053 OEC131053:OED131053 ONY131053:ONZ131053 OXU131053:OXV131053 PHQ131053:PHR131053 PRM131053:PRN131053 QBI131053:QBJ131053 QLE131053:QLF131053 QVA131053:QVB131053 REW131053:REX131053 ROS131053:ROT131053 RYO131053:RYP131053 SIK131053:SIL131053 SSG131053:SSH131053 TCC131053:TCD131053 TLY131053:TLZ131053 TVU131053:TVV131053 UFQ131053:UFR131053 UPM131053:UPN131053 UZI131053:UZJ131053 VJE131053:VJF131053 VTA131053:VTB131053 WCW131053:WCX131053 WMS131053:WMT131053 WWO131053:WWP131053 U196595:V196595 KC196589:KD196589 TY196589:TZ196589 ADU196589:ADV196589 ANQ196589:ANR196589 AXM196589:AXN196589 BHI196589:BHJ196589 BRE196589:BRF196589 CBA196589:CBB196589 CKW196589:CKX196589 CUS196589:CUT196589 DEO196589:DEP196589 DOK196589:DOL196589 DYG196589:DYH196589 EIC196589:EID196589 ERY196589:ERZ196589 FBU196589:FBV196589 FLQ196589:FLR196589 FVM196589:FVN196589 GFI196589:GFJ196589 GPE196589:GPF196589 GZA196589:GZB196589 HIW196589:HIX196589 HSS196589:HST196589 ICO196589:ICP196589 IMK196589:IML196589 IWG196589:IWH196589 JGC196589:JGD196589 JPY196589:JPZ196589 JZU196589:JZV196589 KJQ196589:KJR196589 KTM196589:KTN196589 LDI196589:LDJ196589 LNE196589:LNF196589 LXA196589:LXB196589 MGW196589:MGX196589 MQS196589:MQT196589 NAO196589:NAP196589 NKK196589:NKL196589 NUG196589:NUH196589 OEC196589:OED196589 ONY196589:ONZ196589 OXU196589:OXV196589 PHQ196589:PHR196589 PRM196589:PRN196589 QBI196589:QBJ196589 QLE196589:QLF196589 QVA196589:QVB196589 REW196589:REX196589 ROS196589:ROT196589 RYO196589:RYP196589 SIK196589:SIL196589 SSG196589:SSH196589 TCC196589:TCD196589 TLY196589:TLZ196589 TVU196589:TVV196589 UFQ196589:UFR196589 UPM196589:UPN196589 UZI196589:UZJ196589 VJE196589:VJF196589 VTA196589:VTB196589 WCW196589:WCX196589 WMS196589:WMT196589 WWO196589:WWP196589 U262131:V262131 KC262125:KD262125 TY262125:TZ262125 ADU262125:ADV262125 ANQ262125:ANR262125 AXM262125:AXN262125 BHI262125:BHJ262125 BRE262125:BRF262125 CBA262125:CBB262125 CKW262125:CKX262125 CUS262125:CUT262125 DEO262125:DEP262125 DOK262125:DOL262125 DYG262125:DYH262125 EIC262125:EID262125 ERY262125:ERZ262125 FBU262125:FBV262125 FLQ262125:FLR262125 FVM262125:FVN262125 GFI262125:GFJ262125 GPE262125:GPF262125 GZA262125:GZB262125 HIW262125:HIX262125 HSS262125:HST262125 ICO262125:ICP262125 IMK262125:IML262125 IWG262125:IWH262125 JGC262125:JGD262125 JPY262125:JPZ262125 JZU262125:JZV262125 KJQ262125:KJR262125 KTM262125:KTN262125 LDI262125:LDJ262125 LNE262125:LNF262125 LXA262125:LXB262125 MGW262125:MGX262125 MQS262125:MQT262125 NAO262125:NAP262125 NKK262125:NKL262125 NUG262125:NUH262125 OEC262125:OED262125 ONY262125:ONZ262125 OXU262125:OXV262125 PHQ262125:PHR262125 PRM262125:PRN262125 QBI262125:QBJ262125 QLE262125:QLF262125 QVA262125:QVB262125 REW262125:REX262125 ROS262125:ROT262125 RYO262125:RYP262125 SIK262125:SIL262125 SSG262125:SSH262125 TCC262125:TCD262125 TLY262125:TLZ262125 TVU262125:TVV262125 UFQ262125:UFR262125 UPM262125:UPN262125 UZI262125:UZJ262125 VJE262125:VJF262125 VTA262125:VTB262125 WCW262125:WCX262125 WMS262125:WMT262125 WWO262125:WWP262125 U327667:V327667 KC327661:KD327661 TY327661:TZ327661 ADU327661:ADV327661 ANQ327661:ANR327661 AXM327661:AXN327661 BHI327661:BHJ327661 BRE327661:BRF327661 CBA327661:CBB327661 CKW327661:CKX327661 CUS327661:CUT327661 DEO327661:DEP327661 DOK327661:DOL327661 DYG327661:DYH327661 EIC327661:EID327661 ERY327661:ERZ327661 FBU327661:FBV327661 FLQ327661:FLR327661 FVM327661:FVN327661 GFI327661:GFJ327661 GPE327661:GPF327661 GZA327661:GZB327661 HIW327661:HIX327661 HSS327661:HST327661 ICO327661:ICP327661 IMK327661:IML327661 IWG327661:IWH327661 JGC327661:JGD327661 JPY327661:JPZ327661 JZU327661:JZV327661 KJQ327661:KJR327661 KTM327661:KTN327661 LDI327661:LDJ327661 LNE327661:LNF327661 LXA327661:LXB327661 MGW327661:MGX327661 MQS327661:MQT327661 NAO327661:NAP327661 NKK327661:NKL327661 NUG327661:NUH327661 OEC327661:OED327661 ONY327661:ONZ327661 OXU327661:OXV327661 PHQ327661:PHR327661 PRM327661:PRN327661 QBI327661:QBJ327661 QLE327661:QLF327661 QVA327661:QVB327661 REW327661:REX327661 ROS327661:ROT327661 RYO327661:RYP327661 SIK327661:SIL327661 SSG327661:SSH327661 TCC327661:TCD327661 TLY327661:TLZ327661 TVU327661:TVV327661 UFQ327661:UFR327661 UPM327661:UPN327661 UZI327661:UZJ327661 VJE327661:VJF327661 VTA327661:VTB327661 WCW327661:WCX327661 WMS327661:WMT327661 WWO327661:WWP327661 U393203:V393203 KC393197:KD393197 TY393197:TZ393197 ADU393197:ADV393197 ANQ393197:ANR393197 AXM393197:AXN393197 BHI393197:BHJ393197 BRE393197:BRF393197 CBA393197:CBB393197 CKW393197:CKX393197 CUS393197:CUT393197 DEO393197:DEP393197 DOK393197:DOL393197 DYG393197:DYH393197 EIC393197:EID393197 ERY393197:ERZ393197 FBU393197:FBV393197 FLQ393197:FLR393197 FVM393197:FVN393197 GFI393197:GFJ393197 GPE393197:GPF393197 GZA393197:GZB393197 HIW393197:HIX393197 HSS393197:HST393197 ICO393197:ICP393197 IMK393197:IML393197 IWG393197:IWH393197 JGC393197:JGD393197 JPY393197:JPZ393197 JZU393197:JZV393197 KJQ393197:KJR393197 KTM393197:KTN393197 LDI393197:LDJ393197 LNE393197:LNF393197 LXA393197:LXB393197 MGW393197:MGX393197 MQS393197:MQT393197 NAO393197:NAP393197 NKK393197:NKL393197 NUG393197:NUH393197 OEC393197:OED393197 ONY393197:ONZ393197 OXU393197:OXV393197 PHQ393197:PHR393197 PRM393197:PRN393197 QBI393197:QBJ393197 QLE393197:QLF393197 QVA393197:QVB393197 REW393197:REX393197 ROS393197:ROT393197 RYO393197:RYP393197 SIK393197:SIL393197 SSG393197:SSH393197 TCC393197:TCD393197 TLY393197:TLZ393197 TVU393197:TVV393197 UFQ393197:UFR393197 UPM393197:UPN393197 UZI393197:UZJ393197 VJE393197:VJF393197 VTA393197:VTB393197 WCW393197:WCX393197 WMS393197:WMT393197 WWO393197:WWP393197 U458739:V458739 KC458733:KD458733 TY458733:TZ458733 ADU458733:ADV458733 ANQ458733:ANR458733 AXM458733:AXN458733 BHI458733:BHJ458733 BRE458733:BRF458733 CBA458733:CBB458733 CKW458733:CKX458733 CUS458733:CUT458733 DEO458733:DEP458733 DOK458733:DOL458733 DYG458733:DYH458733 EIC458733:EID458733 ERY458733:ERZ458733 FBU458733:FBV458733 FLQ458733:FLR458733 FVM458733:FVN458733 GFI458733:GFJ458733 GPE458733:GPF458733 GZA458733:GZB458733 HIW458733:HIX458733 HSS458733:HST458733 ICO458733:ICP458733 IMK458733:IML458733 IWG458733:IWH458733 JGC458733:JGD458733 JPY458733:JPZ458733 JZU458733:JZV458733 KJQ458733:KJR458733 KTM458733:KTN458733 LDI458733:LDJ458733 LNE458733:LNF458733 LXA458733:LXB458733 MGW458733:MGX458733 MQS458733:MQT458733 NAO458733:NAP458733 NKK458733:NKL458733 NUG458733:NUH458733 OEC458733:OED458733 ONY458733:ONZ458733 OXU458733:OXV458733 PHQ458733:PHR458733 PRM458733:PRN458733 QBI458733:QBJ458733 QLE458733:QLF458733 QVA458733:QVB458733 REW458733:REX458733 ROS458733:ROT458733 RYO458733:RYP458733 SIK458733:SIL458733 SSG458733:SSH458733 TCC458733:TCD458733 TLY458733:TLZ458733 TVU458733:TVV458733 UFQ458733:UFR458733 UPM458733:UPN458733 UZI458733:UZJ458733 VJE458733:VJF458733 VTA458733:VTB458733 WCW458733:WCX458733 WMS458733:WMT458733 WWO458733:WWP458733 U524275:V524275 KC524269:KD524269 TY524269:TZ524269 ADU524269:ADV524269 ANQ524269:ANR524269 AXM524269:AXN524269 BHI524269:BHJ524269 BRE524269:BRF524269 CBA524269:CBB524269 CKW524269:CKX524269 CUS524269:CUT524269 DEO524269:DEP524269 DOK524269:DOL524269 DYG524269:DYH524269 EIC524269:EID524269 ERY524269:ERZ524269 FBU524269:FBV524269 FLQ524269:FLR524269 FVM524269:FVN524269 GFI524269:GFJ524269 GPE524269:GPF524269 GZA524269:GZB524269 HIW524269:HIX524269 HSS524269:HST524269 ICO524269:ICP524269 IMK524269:IML524269 IWG524269:IWH524269 JGC524269:JGD524269 JPY524269:JPZ524269 JZU524269:JZV524269 KJQ524269:KJR524269 KTM524269:KTN524269 LDI524269:LDJ524269 LNE524269:LNF524269 LXA524269:LXB524269 MGW524269:MGX524269 MQS524269:MQT524269 NAO524269:NAP524269 NKK524269:NKL524269 NUG524269:NUH524269 OEC524269:OED524269 ONY524269:ONZ524269 OXU524269:OXV524269 PHQ524269:PHR524269 PRM524269:PRN524269 QBI524269:QBJ524269 QLE524269:QLF524269 QVA524269:QVB524269 REW524269:REX524269 ROS524269:ROT524269 RYO524269:RYP524269 SIK524269:SIL524269 SSG524269:SSH524269 TCC524269:TCD524269 TLY524269:TLZ524269 TVU524269:TVV524269 UFQ524269:UFR524269 UPM524269:UPN524269 UZI524269:UZJ524269 VJE524269:VJF524269 VTA524269:VTB524269 WCW524269:WCX524269 WMS524269:WMT524269 WWO524269:WWP524269 U589811:V589811 KC589805:KD589805 TY589805:TZ589805 ADU589805:ADV589805 ANQ589805:ANR589805 AXM589805:AXN589805 BHI589805:BHJ589805 BRE589805:BRF589805 CBA589805:CBB589805 CKW589805:CKX589805 CUS589805:CUT589805 DEO589805:DEP589805 DOK589805:DOL589805 DYG589805:DYH589805 EIC589805:EID589805 ERY589805:ERZ589805 FBU589805:FBV589805 FLQ589805:FLR589805 FVM589805:FVN589805 GFI589805:GFJ589805 GPE589805:GPF589805 GZA589805:GZB589805 HIW589805:HIX589805 HSS589805:HST589805 ICO589805:ICP589805 IMK589805:IML589805 IWG589805:IWH589805 JGC589805:JGD589805 JPY589805:JPZ589805 JZU589805:JZV589805 KJQ589805:KJR589805 KTM589805:KTN589805 LDI589805:LDJ589805 LNE589805:LNF589805 LXA589805:LXB589805 MGW589805:MGX589805 MQS589805:MQT589805 NAO589805:NAP589805 NKK589805:NKL589805 NUG589805:NUH589805 OEC589805:OED589805 ONY589805:ONZ589805 OXU589805:OXV589805 PHQ589805:PHR589805 PRM589805:PRN589805 QBI589805:QBJ589805 QLE589805:QLF589805 QVA589805:QVB589805 REW589805:REX589805 ROS589805:ROT589805 RYO589805:RYP589805 SIK589805:SIL589805 SSG589805:SSH589805 TCC589805:TCD589805 TLY589805:TLZ589805 TVU589805:TVV589805 UFQ589805:UFR589805 UPM589805:UPN589805 UZI589805:UZJ589805 VJE589805:VJF589805 VTA589805:VTB589805 WCW589805:WCX589805 WMS589805:WMT589805 WWO589805:WWP589805 U655347:V655347 KC655341:KD655341 TY655341:TZ655341 ADU655341:ADV655341 ANQ655341:ANR655341 AXM655341:AXN655341 BHI655341:BHJ655341 BRE655341:BRF655341 CBA655341:CBB655341 CKW655341:CKX655341 CUS655341:CUT655341 DEO655341:DEP655341 DOK655341:DOL655341 DYG655341:DYH655341 EIC655341:EID655341 ERY655341:ERZ655341 FBU655341:FBV655341 FLQ655341:FLR655341 FVM655341:FVN655341 GFI655341:GFJ655341 GPE655341:GPF655341 GZA655341:GZB655341 HIW655341:HIX655341 HSS655341:HST655341 ICO655341:ICP655341 IMK655341:IML655341 IWG655341:IWH655341 JGC655341:JGD655341 JPY655341:JPZ655341 JZU655341:JZV655341 KJQ655341:KJR655341 KTM655341:KTN655341 LDI655341:LDJ655341 LNE655341:LNF655341 LXA655341:LXB655341 MGW655341:MGX655341 MQS655341:MQT655341 NAO655341:NAP655341 NKK655341:NKL655341 NUG655341:NUH655341 OEC655341:OED655341 ONY655341:ONZ655341 OXU655341:OXV655341 PHQ655341:PHR655341 PRM655341:PRN655341 QBI655341:QBJ655341 QLE655341:QLF655341 QVA655341:QVB655341 REW655341:REX655341 ROS655341:ROT655341 RYO655341:RYP655341 SIK655341:SIL655341 SSG655341:SSH655341 TCC655341:TCD655341 TLY655341:TLZ655341 TVU655341:TVV655341 UFQ655341:UFR655341 UPM655341:UPN655341 UZI655341:UZJ655341 VJE655341:VJF655341 VTA655341:VTB655341 WCW655341:WCX655341 WMS655341:WMT655341 WWO655341:WWP655341 U720883:V720883 KC720877:KD720877 TY720877:TZ720877 ADU720877:ADV720877 ANQ720877:ANR720877 AXM720877:AXN720877 BHI720877:BHJ720877 BRE720877:BRF720877 CBA720877:CBB720877 CKW720877:CKX720877 CUS720877:CUT720877 DEO720877:DEP720877 DOK720877:DOL720877 DYG720877:DYH720877 EIC720877:EID720877 ERY720877:ERZ720877 FBU720877:FBV720877 FLQ720877:FLR720877 FVM720877:FVN720877 GFI720877:GFJ720877 GPE720877:GPF720877 GZA720877:GZB720877 HIW720877:HIX720877 HSS720877:HST720877 ICO720877:ICP720877 IMK720877:IML720877 IWG720877:IWH720877 JGC720877:JGD720877 JPY720877:JPZ720877 JZU720877:JZV720877 KJQ720877:KJR720877 KTM720877:KTN720877 LDI720877:LDJ720877 LNE720877:LNF720877 LXA720877:LXB720877 MGW720877:MGX720877 MQS720877:MQT720877 NAO720877:NAP720877 NKK720877:NKL720877 NUG720877:NUH720877 OEC720877:OED720877 ONY720877:ONZ720877 OXU720877:OXV720877 PHQ720877:PHR720877 PRM720877:PRN720877 QBI720877:QBJ720877 QLE720877:QLF720877 QVA720877:QVB720877 REW720877:REX720877 ROS720877:ROT720877 RYO720877:RYP720877 SIK720877:SIL720877 SSG720877:SSH720877 TCC720877:TCD720877 TLY720877:TLZ720877 TVU720877:TVV720877 UFQ720877:UFR720877 UPM720877:UPN720877 UZI720877:UZJ720877 VJE720877:VJF720877 VTA720877:VTB720877 WCW720877:WCX720877 WMS720877:WMT720877 WWO720877:WWP720877 U786419:V786419 KC786413:KD786413 TY786413:TZ786413 ADU786413:ADV786413 ANQ786413:ANR786413 AXM786413:AXN786413 BHI786413:BHJ786413 BRE786413:BRF786413 CBA786413:CBB786413 CKW786413:CKX786413 CUS786413:CUT786413 DEO786413:DEP786413 DOK786413:DOL786413 DYG786413:DYH786413 EIC786413:EID786413 ERY786413:ERZ786413 FBU786413:FBV786413 FLQ786413:FLR786413 FVM786413:FVN786413 GFI786413:GFJ786413 GPE786413:GPF786413 GZA786413:GZB786413 HIW786413:HIX786413 HSS786413:HST786413 ICO786413:ICP786413 IMK786413:IML786413 IWG786413:IWH786413 JGC786413:JGD786413 JPY786413:JPZ786413 JZU786413:JZV786413 KJQ786413:KJR786413 KTM786413:KTN786413 LDI786413:LDJ786413 LNE786413:LNF786413 LXA786413:LXB786413 MGW786413:MGX786413 MQS786413:MQT786413 NAO786413:NAP786413 NKK786413:NKL786413 NUG786413:NUH786413 OEC786413:OED786413 ONY786413:ONZ786413 OXU786413:OXV786413 PHQ786413:PHR786413 PRM786413:PRN786413 QBI786413:QBJ786413 QLE786413:QLF786413 QVA786413:QVB786413 REW786413:REX786413 ROS786413:ROT786413 RYO786413:RYP786413 SIK786413:SIL786413 SSG786413:SSH786413 TCC786413:TCD786413 TLY786413:TLZ786413 TVU786413:TVV786413 UFQ786413:UFR786413 UPM786413:UPN786413 UZI786413:UZJ786413 VJE786413:VJF786413 VTA786413:VTB786413 WCW786413:WCX786413 WMS786413:WMT786413 WWO786413:WWP786413 U851955:V851955 KC851949:KD851949 TY851949:TZ851949 ADU851949:ADV851949 ANQ851949:ANR851949 AXM851949:AXN851949 BHI851949:BHJ851949 BRE851949:BRF851949 CBA851949:CBB851949 CKW851949:CKX851949 CUS851949:CUT851949 DEO851949:DEP851949 DOK851949:DOL851949 DYG851949:DYH851949 EIC851949:EID851949 ERY851949:ERZ851949 FBU851949:FBV851949 FLQ851949:FLR851949 FVM851949:FVN851949 GFI851949:GFJ851949 GPE851949:GPF851949 GZA851949:GZB851949 HIW851949:HIX851949 HSS851949:HST851949 ICO851949:ICP851949 IMK851949:IML851949 IWG851949:IWH851949 JGC851949:JGD851949 JPY851949:JPZ851949 JZU851949:JZV851949 KJQ851949:KJR851949 KTM851949:KTN851949 LDI851949:LDJ851949 LNE851949:LNF851949 LXA851949:LXB851949 MGW851949:MGX851949 MQS851949:MQT851949 NAO851949:NAP851949 NKK851949:NKL851949 NUG851949:NUH851949 OEC851949:OED851949 ONY851949:ONZ851949 OXU851949:OXV851949 PHQ851949:PHR851949 PRM851949:PRN851949 QBI851949:QBJ851949 QLE851949:QLF851949 QVA851949:QVB851949 REW851949:REX851949 ROS851949:ROT851949 RYO851949:RYP851949 SIK851949:SIL851949 SSG851949:SSH851949 TCC851949:TCD851949 TLY851949:TLZ851949 TVU851949:TVV851949 UFQ851949:UFR851949 UPM851949:UPN851949 UZI851949:UZJ851949 VJE851949:VJF851949 VTA851949:VTB851949 WCW851949:WCX851949 WMS851949:WMT851949 WWO851949:WWP851949 U917491:V917491 KC917485:KD917485 TY917485:TZ917485 ADU917485:ADV917485 ANQ917485:ANR917485 AXM917485:AXN917485 BHI917485:BHJ917485 BRE917485:BRF917485 CBA917485:CBB917485 CKW917485:CKX917485 CUS917485:CUT917485 DEO917485:DEP917485 DOK917485:DOL917485 DYG917485:DYH917485 EIC917485:EID917485 ERY917485:ERZ917485 FBU917485:FBV917485 FLQ917485:FLR917485 FVM917485:FVN917485 GFI917485:GFJ917485 GPE917485:GPF917485 GZA917485:GZB917485 HIW917485:HIX917485 HSS917485:HST917485 ICO917485:ICP917485 IMK917485:IML917485 IWG917485:IWH917485 JGC917485:JGD917485 JPY917485:JPZ917485 JZU917485:JZV917485 KJQ917485:KJR917485 KTM917485:KTN917485 LDI917485:LDJ917485 LNE917485:LNF917485 LXA917485:LXB917485 MGW917485:MGX917485 MQS917485:MQT917485 NAO917485:NAP917485 NKK917485:NKL917485 NUG917485:NUH917485 OEC917485:OED917485 ONY917485:ONZ917485 OXU917485:OXV917485 PHQ917485:PHR917485 PRM917485:PRN917485 QBI917485:QBJ917485 QLE917485:QLF917485 QVA917485:QVB917485 REW917485:REX917485 ROS917485:ROT917485 RYO917485:RYP917485 SIK917485:SIL917485 SSG917485:SSH917485 TCC917485:TCD917485 TLY917485:TLZ917485 TVU917485:TVV917485 UFQ917485:UFR917485 UPM917485:UPN917485 UZI917485:UZJ917485 VJE917485:VJF917485 VTA917485:VTB917485 WCW917485:WCX917485 WMS917485:WMT917485 WWO917485:WWP917485 U983027:V983027 KC983021:KD983021 TY983021:TZ983021 ADU983021:ADV983021 ANQ983021:ANR983021 AXM983021:AXN983021 BHI983021:BHJ983021 BRE983021:BRF983021 CBA983021:CBB983021 CKW983021:CKX983021 CUS983021:CUT983021 DEO983021:DEP983021 DOK983021:DOL983021 DYG983021:DYH983021 EIC983021:EID983021 ERY983021:ERZ983021 FBU983021:FBV983021 FLQ983021:FLR983021 FVM983021:FVN983021 GFI983021:GFJ983021 GPE983021:GPF983021 GZA983021:GZB983021 HIW983021:HIX983021 HSS983021:HST983021 ICO983021:ICP983021 IMK983021:IML983021 IWG983021:IWH983021 JGC983021:JGD983021 JPY983021:JPZ983021 JZU983021:JZV983021 KJQ983021:KJR983021 KTM983021:KTN983021 LDI983021:LDJ983021 LNE983021:LNF983021 LXA983021:LXB983021 MGW983021:MGX983021 MQS983021:MQT983021 NAO983021:NAP983021 NKK983021:NKL983021 NUG983021:NUH983021 OEC983021:OED983021 ONY983021:ONZ983021 OXU983021:OXV983021 PHQ983021:PHR983021 PRM983021:PRN983021 QBI983021:QBJ983021 QLE983021:QLF983021 QVA983021:QVB983021 REW983021:REX983021 ROS983021:ROT983021 RYO983021:RYP983021 SIK983021:SIL983021 SSG983021:SSH983021 TCC983021:TCD983021 TLY983021:TLZ983021 TVU983021:TVV983021 UFQ983021:UFR983021 UPM983021:UPN983021 UZI983021:UZJ983021 VJE983021:VJF983021 VTA983021:VTB983021 WCW983021:WCX983021 WMS983021:WMT983021 WWO983021:WWP983021" xr:uid="{00000000-0002-0000-0400-00001B000000}"/>
    <dataValidation allowBlank="1" showInputMessage="1" showErrorMessage="1" prompt="知的障がい有りと診断されている場合は、医療機関名をご記入ください。" sqref="J65524 JR65518 TN65518 ADJ65518 ANF65518 AXB65518 BGX65518 BQT65518 CAP65518 CKL65518 CUH65518 DED65518 DNZ65518 DXV65518 EHR65518 ERN65518 FBJ65518 FLF65518 FVB65518 GEX65518 GOT65518 GYP65518 HIL65518 HSH65518 ICD65518 ILZ65518 IVV65518 JFR65518 JPN65518 JZJ65518 KJF65518 KTB65518 LCX65518 LMT65518 LWP65518 MGL65518 MQH65518 NAD65518 NJZ65518 NTV65518 ODR65518 ONN65518 OXJ65518 PHF65518 PRB65518 QAX65518 QKT65518 QUP65518 REL65518 ROH65518 RYD65518 SHZ65518 SRV65518 TBR65518 TLN65518 TVJ65518 UFF65518 UPB65518 UYX65518 VIT65518 VSP65518 WCL65518 WMH65518 WWD65518 J131060 JR131054 TN131054 ADJ131054 ANF131054 AXB131054 BGX131054 BQT131054 CAP131054 CKL131054 CUH131054 DED131054 DNZ131054 DXV131054 EHR131054 ERN131054 FBJ131054 FLF131054 FVB131054 GEX131054 GOT131054 GYP131054 HIL131054 HSH131054 ICD131054 ILZ131054 IVV131054 JFR131054 JPN131054 JZJ131054 KJF131054 KTB131054 LCX131054 LMT131054 LWP131054 MGL131054 MQH131054 NAD131054 NJZ131054 NTV131054 ODR131054 ONN131054 OXJ131054 PHF131054 PRB131054 QAX131054 QKT131054 QUP131054 REL131054 ROH131054 RYD131054 SHZ131054 SRV131054 TBR131054 TLN131054 TVJ131054 UFF131054 UPB131054 UYX131054 VIT131054 VSP131054 WCL131054 WMH131054 WWD131054 J196596 JR196590 TN196590 ADJ196590 ANF196590 AXB196590 BGX196590 BQT196590 CAP196590 CKL196590 CUH196590 DED196590 DNZ196590 DXV196590 EHR196590 ERN196590 FBJ196590 FLF196590 FVB196590 GEX196590 GOT196590 GYP196590 HIL196590 HSH196590 ICD196590 ILZ196590 IVV196590 JFR196590 JPN196590 JZJ196590 KJF196590 KTB196590 LCX196590 LMT196590 LWP196590 MGL196590 MQH196590 NAD196590 NJZ196590 NTV196590 ODR196590 ONN196590 OXJ196590 PHF196590 PRB196590 QAX196590 QKT196590 QUP196590 REL196590 ROH196590 RYD196590 SHZ196590 SRV196590 TBR196590 TLN196590 TVJ196590 UFF196590 UPB196590 UYX196590 VIT196590 VSP196590 WCL196590 WMH196590 WWD196590 J262132 JR262126 TN262126 ADJ262126 ANF262126 AXB262126 BGX262126 BQT262126 CAP262126 CKL262126 CUH262126 DED262126 DNZ262126 DXV262126 EHR262126 ERN262126 FBJ262126 FLF262126 FVB262126 GEX262126 GOT262126 GYP262126 HIL262126 HSH262126 ICD262126 ILZ262126 IVV262126 JFR262126 JPN262126 JZJ262126 KJF262126 KTB262126 LCX262126 LMT262126 LWP262126 MGL262126 MQH262126 NAD262126 NJZ262126 NTV262126 ODR262126 ONN262126 OXJ262126 PHF262126 PRB262126 QAX262126 QKT262126 QUP262126 REL262126 ROH262126 RYD262126 SHZ262126 SRV262126 TBR262126 TLN262126 TVJ262126 UFF262126 UPB262126 UYX262126 VIT262126 VSP262126 WCL262126 WMH262126 WWD262126 J327668 JR327662 TN327662 ADJ327662 ANF327662 AXB327662 BGX327662 BQT327662 CAP327662 CKL327662 CUH327662 DED327662 DNZ327662 DXV327662 EHR327662 ERN327662 FBJ327662 FLF327662 FVB327662 GEX327662 GOT327662 GYP327662 HIL327662 HSH327662 ICD327662 ILZ327662 IVV327662 JFR327662 JPN327662 JZJ327662 KJF327662 KTB327662 LCX327662 LMT327662 LWP327662 MGL327662 MQH327662 NAD327662 NJZ327662 NTV327662 ODR327662 ONN327662 OXJ327662 PHF327662 PRB327662 QAX327662 QKT327662 QUP327662 REL327662 ROH327662 RYD327662 SHZ327662 SRV327662 TBR327662 TLN327662 TVJ327662 UFF327662 UPB327662 UYX327662 VIT327662 VSP327662 WCL327662 WMH327662 WWD327662 J393204 JR393198 TN393198 ADJ393198 ANF393198 AXB393198 BGX393198 BQT393198 CAP393198 CKL393198 CUH393198 DED393198 DNZ393198 DXV393198 EHR393198 ERN393198 FBJ393198 FLF393198 FVB393198 GEX393198 GOT393198 GYP393198 HIL393198 HSH393198 ICD393198 ILZ393198 IVV393198 JFR393198 JPN393198 JZJ393198 KJF393198 KTB393198 LCX393198 LMT393198 LWP393198 MGL393198 MQH393198 NAD393198 NJZ393198 NTV393198 ODR393198 ONN393198 OXJ393198 PHF393198 PRB393198 QAX393198 QKT393198 QUP393198 REL393198 ROH393198 RYD393198 SHZ393198 SRV393198 TBR393198 TLN393198 TVJ393198 UFF393198 UPB393198 UYX393198 VIT393198 VSP393198 WCL393198 WMH393198 WWD393198 J458740 JR458734 TN458734 ADJ458734 ANF458734 AXB458734 BGX458734 BQT458734 CAP458734 CKL458734 CUH458734 DED458734 DNZ458734 DXV458734 EHR458734 ERN458734 FBJ458734 FLF458734 FVB458734 GEX458734 GOT458734 GYP458734 HIL458734 HSH458734 ICD458734 ILZ458734 IVV458734 JFR458734 JPN458734 JZJ458734 KJF458734 KTB458734 LCX458734 LMT458734 LWP458734 MGL458734 MQH458734 NAD458734 NJZ458734 NTV458734 ODR458734 ONN458734 OXJ458734 PHF458734 PRB458734 QAX458734 QKT458734 QUP458734 REL458734 ROH458734 RYD458734 SHZ458734 SRV458734 TBR458734 TLN458734 TVJ458734 UFF458734 UPB458734 UYX458734 VIT458734 VSP458734 WCL458734 WMH458734 WWD458734 J524276 JR524270 TN524270 ADJ524270 ANF524270 AXB524270 BGX524270 BQT524270 CAP524270 CKL524270 CUH524270 DED524270 DNZ524270 DXV524270 EHR524270 ERN524270 FBJ524270 FLF524270 FVB524270 GEX524270 GOT524270 GYP524270 HIL524270 HSH524270 ICD524270 ILZ524270 IVV524270 JFR524270 JPN524270 JZJ524270 KJF524270 KTB524270 LCX524270 LMT524270 LWP524270 MGL524270 MQH524270 NAD524270 NJZ524270 NTV524270 ODR524270 ONN524270 OXJ524270 PHF524270 PRB524270 QAX524270 QKT524270 QUP524270 REL524270 ROH524270 RYD524270 SHZ524270 SRV524270 TBR524270 TLN524270 TVJ524270 UFF524270 UPB524270 UYX524270 VIT524270 VSP524270 WCL524270 WMH524270 WWD524270 J589812 JR589806 TN589806 ADJ589806 ANF589806 AXB589806 BGX589806 BQT589806 CAP589806 CKL589806 CUH589806 DED589806 DNZ589806 DXV589806 EHR589806 ERN589806 FBJ589806 FLF589806 FVB589806 GEX589806 GOT589806 GYP589806 HIL589806 HSH589806 ICD589806 ILZ589806 IVV589806 JFR589806 JPN589806 JZJ589806 KJF589806 KTB589806 LCX589806 LMT589806 LWP589806 MGL589806 MQH589806 NAD589806 NJZ589806 NTV589806 ODR589806 ONN589806 OXJ589806 PHF589806 PRB589806 QAX589806 QKT589806 QUP589806 REL589806 ROH589806 RYD589806 SHZ589806 SRV589806 TBR589806 TLN589806 TVJ589806 UFF589806 UPB589806 UYX589806 VIT589806 VSP589806 WCL589806 WMH589806 WWD589806 J655348 JR655342 TN655342 ADJ655342 ANF655342 AXB655342 BGX655342 BQT655342 CAP655342 CKL655342 CUH655342 DED655342 DNZ655342 DXV655342 EHR655342 ERN655342 FBJ655342 FLF655342 FVB655342 GEX655342 GOT655342 GYP655342 HIL655342 HSH655342 ICD655342 ILZ655342 IVV655342 JFR655342 JPN655342 JZJ655342 KJF655342 KTB655342 LCX655342 LMT655342 LWP655342 MGL655342 MQH655342 NAD655342 NJZ655342 NTV655342 ODR655342 ONN655342 OXJ655342 PHF655342 PRB655342 QAX655342 QKT655342 QUP655342 REL655342 ROH655342 RYD655342 SHZ655342 SRV655342 TBR655342 TLN655342 TVJ655342 UFF655342 UPB655342 UYX655342 VIT655342 VSP655342 WCL655342 WMH655342 WWD655342 J720884 JR720878 TN720878 ADJ720878 ANF720878 AXB720878 BGX720878 BQT720878 CAP720878 CKL720878 CUH720878 DED720878 DNZ720878 DXV720878 EHR720878 ERN720878 FBJ720878 FLF720878 FVB720878 GEX720878 GOT720878 GYP720878 HIL720878 HSH720878 ICD720878 ILZ720878 IVV720878 JFR720878 JPN720878 JZJ720878 KJF720878 KTB720878 LCX720878 LMT720878 LWP720878 MGL720878 MQH720878 NAD720878 NJZ720878 NTV720878 ODR720878 ONN720878 OXJ720878 PHF720878 PRB720878 QAX720878 QKT720878 QUP720878 REL720878 ROH720878 RYD720878 SHZ720878 SRV720878 TBR720878 TLN720878 TVJ720878 UFF720878 UPB720878 UYX720878 VIT720878 VSP720878 WCL720878 WMH720878 WWD720878 J786420 JR786414 TN786414 ADJ786414 ANF786414 AXB786414 BGX786414 BQT786414 CAP786414 CKL786414 CUH786414 DED786414 DNZ786414 DXV786414 EHR786414 ERN786414 FBJ786414 FLF786414 FVB786414 GEX786414 GOT786414 GYP786414 HIL786414 HSH786414 ICD786414 ILZ786414 IVV786414 JFR786414 JPN786414 JZJ786414 KJF786414 KTB786414 LCX786414 LMT786414 LWP786414 MGL786414 MQH786414 NAD786414 NJZ786414 NTV786414 ODR786414 ONN786414 OXJ786414 PHF786414 PRB786414 QAX786414 QKT786414 QUP786414 REL786414 ROH786414 RYD786414 SHZ786414 SRV786414 TBR786414 TLN786414 TVJ786414 UFF786414 UPB786414 UYX786414 VIT786414 VSP786414 WCL786414 WMH786414 WWD786414 J851956 JR851950 TN851950 ADJ851950 ANF851950 AXB851950 BGX851950 BQT851950 CAP851950 CKL851950 CUH851950 DED851950 DNZ851950 DXV851950 EHR851950 ERN851950 FBJ851950 FLF851950 FVB851950 GEX851950 GOT851950 GYP851950 HIL851950 HSH851950 ICD851950 ILZ851950 IVV851950 JFR851950 JPN851950 JZJ851950 KJF851950 KTB851950 LCX851950 LMT851950 LWP851950 MGL851950 MQH851950 NAD851950 NJZ851950 NTV851950 ODR851950 ONN851950 OXJ851950 PHF851950 PRB851950 QAX851950 QKT851950 QUP851950 REL851950 ROH851950 RYD851950 SHZ851950 SRV851950 TBR851950 TLN851950 TVJ851950 UFF851950 UPB851950 UYX851950 VIT851950 VSP851950 WCL851950 WMH851950 WWD851950 J917492 JR917486 TN917486 ADJ917486 ANF917486 AXB917486 BGX917486 BQT917486 CAP917486 CKL917486 CUH917486 DED917486 DNZ917486 DXV917486 EHR917486 ERN917486 FBJ917486 FLF917486 FVB917486 GEX917486 GOT917486 GYP917486 HIL917486 HSH917486 ICD917486 ILZ917486 IVV917486 JFR917486 JPN917486 JZJ917486 KJF917486 KTB917486 LCX917486 LMT917486 LWP917486 MGL917486 MQH917486 NAD917486 NJZ917486 NTV917486 ODR917486 ONN917486 OXJ917486 PHF917486 PRB917486 QAX917486 QKT917486 QUP917486 REL917486 ROH917486 RYD917486 SHZ917486 SRV917486 TBR917486 TLN917486 TVJ917486 UFF917486 UPB917486 UYX917486 VIT917486 VSP917486 WCL917486 WMH917486 WWD917486 J983028 JR983022 TN983022 ADJ983022 ANF983022 AXB983022 BGX983022 BQT983022 CAP983022 CKL983022 CUH983022 DED983022 DNZ983022 DXV983022 EHR983022 ERN983022 FBJ983022 FLF983022 FVB983022 GEX983022 GOT983022 GYP983022 HIL983022 HSH983022 ICD983022 ILZ983022 IVV983022 JFR983022 JPN983022 JZJ983022 KJF983022 KTB983022 LCX983022 LMT983022 LWP983022 MGL983022 MQH983022 NAD983022 NJZ983022 NTV983022 ODR983022 ONN983022 OXJ983022 PHF983022 PRB983022 QAX983022 QKT983022 QUP983022 REL983022 ROH983022 RYD983022 SHZ983022 SRV983022 TBR983022 TLN983022 TVJ983022 UFF983022 UPB983022 UYX983022 VIT983022 VSP983022 WCL983022 WMH983022 WWD983022" xr:uid="{00000000-0002-0000-0400-00001C000000}"/>
    <dataValidation allowBlank="1" showErrorMessage="1" prompt="知的障がい有りと診断された年月日をご記入ください。" sqref="V65524 KD65518 TZ65518 ADV65518 ANR65518 AXN65518 BHJ65518 BRF65518 CBB65518 CKX65518 CUT65518 DEP65518 DOL65518 DYH65518 EID65518 ERZ65518 FBV65518 FLR65518 FVN65518 GFJ65518 GPF65518 GZB65518 HIX65518 HST65518 ICP65518 IML65518 IWH65518 JGD65518 JPZ65518 JZV65518 KJR65518 KTN65518 LDJ65518 LNF65518 LXB65518 MGX65518 MQT65518 NAP65518 NKL65518 NUH65518 OED65518 ONZ65518 OXV65518 PHR65518 PRN65518 QBJ65518 QLF65518 QVB65518 REX65518 ROT65518 RYP65518 SIL65518 SSH65518 TCD65518 TLZ65518 TVV65518 UFR65518 UPN65518 UZJ65518 VJF65518 VTB65518 WCX65518 WMT65518 WWP65518 V131060 KD131054 TZ131054 ADV131054 ANR131054 AXN131054 BHJ131054 BRF131054 CBB131054 CKX131054 CUT131054 DEP131054 DOL131054 DYH131054 EID131054 ERZ131054 FBV131054 FLR131054 FVN131054 GFJ131054 GPF131054 GZB131054 HIX131054 HST131054 ICP131054 IML131054 IWH131054 JGD131054 JPZ131054 JZV131054 KJR131054 KTN131054 LDJ131054 LNF131054 LXB131054 MGX131054 MQT131054 NAP131054 NKL131054 NUH131054 OED131054 ONZ131054 OXV131054 PHR131054 PRN131054 QBJ131054 QLF131054 QVB131054 REX131054 ROT131054 RYP131054 SIL131054 SSH131054 TCD131054 TLZ131054 TVV131054 UFR131054 UPN131054 UZJ131054 VJF131054 VTB131054 WCX131054 WMT131054 WWP131054 V196596 KD196590 TZ196590 ADV196590 ANR196590 AXN196590 BHJ196590 BRF196590 CBB196590 CKX196590 CUT196590 DEP196590 DOL196590 DYH196590 EID196590 ERZ196590 FBV196590 FLR196590 FVN196590 GFJ196590 GPF196590 GZB196590 HIX196590 HST196590 ICP196590 IML196590 IWH196590 JGD196590 JPZ196590 JZV196590 KJR196590 KTN196590 LDJ196590 LNF196590 LXB196590 MGX196590 MQT196590 NAP196590 NKL196590 NUH196590 OED196590 ONZ196590 OXV196590 PHR196590 PRN196590 QBJ196590 QLF196590 QVB196590 REX196590 ROT196590 RYP196590 SIL196590 SSH196590 TCD196590 TLZ196590 TVV196590 UFR196590 UPN196590 UZJ196590 VJF196590 VTB196590 WCX196590 WMT196590 WWP196590 V262132 KD262126 TZ262126 ADV262126 ANR262126 AXN262126 BHJ262126 BRF262126 CBB262126 CKX262126 CUT262126 DEP262126 DOL262126 DYH262126 EID262126 ERZ262126 FBV262126 FLR262126 FVN262126 GFJ262126 GPF262126 GZB262126 HIX262126 HST262126 ICP262126 IML262126 IWH262126 JGD262126 JPZ262126 JZV262126 KJR262126 KTN262126 LDJ262126 LNF262126 LXB262126 MGX262126 MQT262126 NAP262126 NKL262126 NUH262126 OED262126 ONZ262126 OXV262126 PHR262126 PRN262126 QBJ262126 QLF262126 QVB262126 REX262126 ROT262126 RYP262126 SIL262126 SSH262126 TCD262126 TLZ262126 TVV262126 UFR262126 UPN262126 UZJ262126 VJF262126 VTB262126 WCX262126 WMT262126 WWP262126 V327668 KD327662 TZ327662 ADV327662 ANR327662 AXN327662 BHJ327662 BRF327662 CBB327662 CKX327662 CUT327662 DEP327662 DOL327662 DYH327662 EID327662 ERZ327662 FBV327662 FLR327662 FVN327662 GFJ327662 GPF327662 GZB327662 HIX327662 HST327662 ICP327662 IML327662 IWH327662 JGD327662 JPZ327662 JZV327662 KJR327662 KTN327662 LDJ327662 LNF327662 LXB327662 MGX327662 MQT327662 NAP327662 NKL327662 NUH327662 OED327662 ONZ327662 OXV327662 PHR327662 PRN327662 QBJ327662 QLF327662 QVB327662 REX327662 ROT327662 RYP327662 SIL327662 SSH327662 TCD327662 TLZ327662 TVV327662 UFR327662 UPN327662 UZJ327662 VJF327662 VTB327662 WCX327662 WMT327662 WWP327662 V393204 KD393198 TZ393198 ADV393198 ANR393198 AXN393198 BHJ393198 BRF393198 CBB393198 CKX393198 CUT393198 DEP393198 DOL393198 DYH393198 EID393198 ERZ393198 FBV393198 FLR393198 FVN393198 GFJ393198 GPF393198 GZB393198 HIX393198 HST393198 ICP393198 IML393198 IWH393198 JGD393198 JPZ393198 JZV393198 KJR393198 KTN393198 LDJ393198 LNF393198 LXB393198 MGX393198 MQT393198 NAP393198 NKL393198 NUH393198 OED393198 ONZ393198 OXV393198 PHR393198 PRN393198 QBJ393198 QLF393198 QVB393198 REX393198 ROT393198 RYP393198 SIL393198 SSH393198 TCD393198 TLZ393198 TVV393198 UFR393198 UPN393198 UZJ393198 VJF393198 VTB393198 WCX393198 WMT393198 WWP393198 V458740 KD458734 TZ458734 ADV458734 ANR458734 AXN458734 BHJ458734 BRF458734 CBB458734 CKX458734 CUT458734 DEP458734 DOL458734 DYH458734 EID458734 ERZ458734 FBV458734 FLR458734 FVN458734 GFJ458734 GPF458734 GZB458734 HIX458734 HST458734 ICP458734 IML458734 IWH458734 JGD458734 JPZ458734 JZV458734 KJR458734 KTN458734 LDJ458734 LNF458734 LXB458734 MGX458734 MQT458734 NAP458734 NKL458734 NUH458734 OED458734 ONZ458734 OXV458734 PHR458734 PRN458734 QBJ458734 QLF458734 QVB458734 REX458734 ROT458734 RYP458734 SIL458734 SSH458734 TCD458734 TLZ458734 TVV458734 UFR458734 UPN458734 UZJ458734 VJF458734 VTB458734 WCX458734 WMT458734 WWP458734 V524276 KD524270 TZ524270 ADV524270 ANR524270 AXN524270 BHJ524270 BRF524270 CBB524270 CKX524270 CUT524270 DEP524270 DOL524270 DYH524270 EID524270 ERZ524270 FBV524270 FLR524270 FVN524270 GFJ524270 GPF524270 GZB524270 HIX524270 HST524270 ICP524270 IML524270 IWH524270 JGD524270 JPZ524270 JZV524270 KJR524270 KTN524270 LDJ524270 LNF524270 LXB524270 MGX524270 MQT524270 NAP524270 NKL524270 NUH524270 OED524270 ONZ524270 OXV524270 PHR524270 PRN524270 QBJ524270 QLF524270 QVB524270 REX524270 ROT524270 RYP524270 SIL524270 SSH524270 TCD524270 TLZ524270 TVV524270 UFR524270 UPN524270 UZJ524270 VJF524270 VTB524270 WCX524270 WMT524270 WWP524270 V589812 KD589806 TZ589806 ADV589806 ANR589806 AXN589806 BHJ589806 BRF589806 CBB589806 CKX589806 CUT589806 DEP589806 DOL589806 DYH589806 EID589806 ERZ589806 FBV589806 FLR589806 FVN589806 GFJ589806 GPF589806 GZB589806 HIX589806 HST589806 ICP589806 IML589806 IWH589806 JGD589806 JPZ589806 JZV589806 KJR589806 KTN589806 LDJ589806 LNF589806 LXB589806 MGX589806 MQT589806 NAP589806 NKL589806 NUH589806 OED589806 ONZ589806 OXV589806 PHR589806 PRN589806 QBJ589806 QLF589806 QVB589806 REX589806 ROT589806 RYP589806 SIL589806 SSH589806 TCD589806 TLZ589806 TVV589806 UFR589806 UPN589806 UZJ589806 VJF589806 VTB589806 WCX589806 WMT589806 WWP589806 V655348 KD655342 TZ655342 ADV655342 ANR655342 AXN655342 BHJ655342 BRF655342 CBB655342 CKX655342 CUT655342 DEP655342 DOL655342 DYH655342 EID655342 ERZ655342 FBV655342 FLR655342 FVN655342 GFJ655342 GPF655342 GZB655342 HIX655342 HST655342 ICP655342 IML655342 IWH655342 JGD655342 JPZ655342 JZV655342 KJR655342 KTN655342 LDJ655342 LNF655342 LXB655342 MGX655342 MQT655342 NAP655342 NKL655342 NUH655342 OED655342 ONZ655342 OXV655342 PHR655342 PRN655342 QBJ655342 QLF655342 QVB655342 REX655342 ROT655342 RYP655342 SIL655342 SSH655342 TCD655342 TLZ655342 TVV655342 UFR655342 UPN655342 UZJ655342 VJF655342 VTB655342 WCX655342 WMT655342 WWP655342 V720884 KD720878 TZ720878 ADV720878 ANR720878 AXN720878 BHJ720878 BRF720878 CBB720878 CKX720878 CUT720878 DEP720878 DOL720878 DYH720878 EID720878 ERZ720878 FBV720878 FLR720878 FVN720878 GFJ720878 GPF720878 GZB720878 HIX720878 HST720878 ICP720878 IML720878 IWH720878 JGD720878 JPZ720878 JZV720878 KJR720878 KTN720878 LDJ720878 LNF720878 LXB720878 MGX720878 MQT720878 NAP720878 NKL720878 NUH720878 OED720878 ONZ720878 OXV720878 PHR720878 PRN720878 QBJ720878 QLF720878 QVB720878 REX720878 ROT720878 RYP720878 SIL720878 SSH720878 TCD720878 TLZ720878 TVV720878 UFR720878 UPN720878 UZJ720878 VJF720878 VTB720878 WCX720878 WMT720878 WWP720878 V786420 KD786414 TZ786414 ADV786414 ANR786414 AXN786414 BHJ786414 BRF786414 CBB786414 CKX786414 CUT786414 DEP786414 DOL786414 DYH786414 EID786414 ERZ786414 FBV786414 FLR786414 FVN786414 GFJ786414 GPF786414 GZB786414 HIX786414 HST786414 ICP786414 IML786414 IWH786414 JGD786414 JPZ786414 JZV786414 KJR786414 KTN786414 LDJ786414 LNF786414 LXB786414 MGX786414 MQT786414 NAP786414 NKL786414 NUH786414 OED786414 ONZ786414 OXV786414 PHR786414 PRN786414 QBJ786414 QLF786414 QVB786414 REX786414 ROT786414 RYP786414 SIL786414 SSH786414 TCD786414 TLZ786414 TVV786414 UFR786414 UPN786414 UZJ786414 VJF786414 VTB786414 WCX786414 WMT786414 WWP786414 V851956 KD851950 TZ851950 ADV851950 ANR851950 AXN851950 BHJ851950 BRF851950 CBB851950 CKX851950 CUT851950 DEP851950 DOL851950 DYH851950 EID851950 ERZ851950 FBV851950 FLR851950 FVN851950 GFJ851950 GPF851950 GZB851950 HIX851950 HST851950 ICP851950 IML851950 IWH851950 JGD851950 JPZ851950 JZV851950 KJR851950 KTN851950 LDJ851950 LNF851950 LXB851950 MGX851950 MQT851950 NAP851950 NKL851950 NUH851950 OED851950 ONZ851950 OXV851950 PHR851950 PRN851950 QBJ851950 QLF851950 QVB851950 REX851950 ROT851950 RYP851950 SIL851950 SSH851950 TCD851950 TLZ851950 TVV851950 UFR851950 UPN851950 UZJ851950 VJF851950 VTB851950 WCX851950 WMT851950 WWP851950 V917492 KD917486 TZ917486 ADV917486 ANR917486 AXN917486 BHJ917486 BRF917486 CBB917486 CKX917486 CUT917486 DEP917486 DOL917486 DYH917486 EID917486 ERZ917486 FBV917486 FLR917486 FVN917486 GFJ917486 GPF917486 GZB917486 HIX917486 HST917486 ICP917486 IML917486 IWH917486 JGD917486 JPZ917486 JZV917486 KJR917486 KTN917486 LDJ917486 LNF917486 LXB917486 MGX917486 MQT917486 NAP917486 NKL917486 NUH917486 OED917486 ONZ917486 OXV917486 PHR917486 PRN917486 QBJ917486 QLF917486 QVB917486 REX917486 ROT917486 RYP917486 SIL917486 SSH917486 TCD917486 TLZ917486 TVV917486 UFR917486 UPN917486 UZJ917486 VJF917486 VTB917486 WCX917486 WMT917486 WWP917486 V983028 KD983022 TZ983022 ADV983022 ANR983022 AXN983022 BHJ983022 BRF983022 CBB983022 CKX983022 CUT983022 DEP983022 DOL983022 DYH983022 EID983022 ERZ983022 FBV983022 FLR983022 FVN983022 GFJ983022 GPF983022 GZB983022 HIX983022 HST983022 ICP983022 IML983022 IWH983022 JGD983022 JPZ983022 JZV983022 KJR983022 KTN983022 LDJ983022 LNF983022 LXB983022 MGX983022 MQT983022 NAP983022 NKL983022 NUH983022 OED983022 ONZ983022 OXV983022 PHR983022 PRN983022 QBJ983022 QLF983022 QVB983022 REX983022 ROT983022 RYP983022 SIL983022 SSH983022 TCD983022 TLZ983022 TVV983022 UFR983022 UPN983022 UZJ983022 VJF983022 VTB983022 WCX983022 WMT983022 WWP983022 R65524 JZ65518 TV65518 ADR65518 ANN65518 AXJ65518 BHF65518 BRB65518 CAX65518 CKT65518 CUP65518 DEL65518 DOH65518 DYD65518 EHZ65518 ERV65518 FBR65518 FLN65518 FVJ65518 GFF65518 GPB65518 GYX65518 HIT65518 HSP65518 ICL65518 IMH65518 IWD65518 JFZ65518 JPV65518 JZR65518 KJN65518 KTJ65518 LDF65518 LNB65518 LWX65518 MGT65518 MQP65518 NAL65518 NKH65518 NUD65518 ODZ65518 ONV65518 OXR65518 PHN65518 PRJ65518 QBF65518 QLB65518 QUX65518 RET65518 ROP65518 RYL65518 SIH65518 SSD65518 TBZ65518 TLV65518 TVR65518 UFN65518 UPJ65518 UZF65518 VJB65518 VSX65518 WCT65518 WMP65518 WWL65518 R131060 JZ131054 TV131054 ADR131054 ANN131054 AXJ131054 BHF131054 BRB131054 CAX131054 CKT131054 CUP131054 DEL131054 DOH131054 DYD131054 EHZ131054 ERV131054 FBR131054 FLN131054 FVJ131054 GFF131054 GPB131054 GYX131054 HIT131054 HSP131054 ICL131054 IMH131054 IWD131054 JFZ131054 JPV131054 JZR131054 KJN131054 KTJ131054 LDF131054 LNB131054 LWX131054 MGT131054 MQP131054 NAL131054 NKH131054 NUD131054 ODZ131054 ONV131054 OXR131054 PHN131054 PRJ131054 QBF131054 QLB131054 QUX131054 RET131054 ROP131054 RYL131054 SIH131054 SSD131054 TBZ131054 TLV131054 TVR131054 UFN131054 UPJ131054 UZF131054 VJB131054 VSX131054 WCT131054 WMP131054 WWL131054 R196596 JZ196590 TV196590 ADR196590 ANN196590 AXJ196590 BHF196590 BRB196590 CAX196590 CKT196590 CUP196590 DEL196590 DOH196590 DYD196590 EHZ196590 ERV196590 FBR196590 FLN196590 FVJ196590 GFF196590 GPB196590 GYX196590 HIT196590 HSP196590 ICL196590 IMH196590 IWD196590 JFZ196590 JPV196590 JZR196590 KJN196590 KTJ196590 LDF196590 LNB196590 LWX196590 MGT196590 MQP196590 NAL196590 NKH196590 NUD196590 ODZ196590 ONV196590 OXR196590 PHN196590 PRJ196590 QBF196590 QLB196590 QUX196590 RET196590 ROP196590 RYL196590 SIH196590 SSD196590 TBZ196590 TLV196590 TVR196590 UFN196590 UPJ196590 UZF196590 VJB196590 VSX196590 WCT196590 WMP196590 WWL196590 R262132 JZ262126 TV262126 ADR262126 ANN262126 AXJ262126 BHF262126 BRB262126 CAX262126 CKT262126 CUP262126 DEL262126 DOH262126 DYD262126 EHZ262126 ERV262126 FBR262126 FLN262126 FVJ262126 GFF262126 GPB262126 GYX262126 HIT262126 HSP262126 ICL262126 IMH262126 IWD262126 JFZ262126 JPV262126 JZR262126 KJN262126 KTJ262126 LDF262126 LNB262126 LWX262126 MGT262126 MQP262126 NAL262126 NKH262126 NUD262126 ODZ262126 ONV262126 OXR262126 PHN262126 PRJ262126 QBF262126 QLB262126 QUX262126 RET262126 ROP262126 RYL262126 SIH262126 SSD262126 TBZ262126 TLV262126 TVR262126 UFN262126 UPJ262126 UZF262126 VJB262126 VSX262126 WCT262126 WMP262126 WWL262126 R327668 JZ327662 TV327662 ADR327662 ANN327662 AXJ327662 BHF327662 BRB327662 CAX327662 CKT327662 CUP327662 DEL327662 DOH327662 DYD327662 EHZ327662 ERV327662 FBR327662 FLN327662 FVJ327662 GFF327662 GPB327662 GYX327662 HIT327662 HSP327662 ICL327662 IMH327662 IWD327662 JFZ327662 JPV327662 JZR327662 KJN327662 KTJ327662 LDF327662 LNB327662 LWX327662 MGT327662 MQP327662 NAL327662 NKH327662 NUD327662 ODZ327662 ONV327662 OXR327662 PHN327662 PRJ327662 QBF327662 QLB327662 QUX327662 RET327662 ROP327662 RYL327662 SIH327662 SSD327662 TBZ327662 TLV327662 TVR327662 UFN327662 UPJ327662 UZF327662 VJB327662 VSX327662 WCT327662 WMP327662 WWL327662 R393204 JZ393198 TV393198 ADR393198 ANN393198 AXJ393198 BHF393198 BRB393198 CAX393198 CKT393198 CUP393198 DEL393198 DOH393198 DYD393198 EHZ393198 ERV393198 FBR393198 FLN393198 FVJ393198 GFF393198 GPB393198 GYX393198 HIT393198 HSP393198 ICL393198 IMH393198 IWD393198 JFZ393198 JPV393198 JZR393198 KJN393198 KTJ393198 LDF393198 LNB393198 LWX393198 MGT393198 MQP393198 NAL393198 NKH393198 NUD393198 ODZ393198 ONV393198 OXR393198 PHN393198 PRJ393198 QBF393198 QLB393198 QUX393198 RET393198 ROP393198 RYL393198 SIH393198 SSD393198 TBZ393198 TLV393198 TVR393198 UFN393198 UPJ393198 UZF393198 VJB393198 VSX393198 WCT393198 WMP393198 WWL393198 R458740 JZ458734 TV458734 ADR458734 ANN458734 AXJ458734 BHF458734 BRB458734 CAX458734 CKT458734 CUP458734 DEL458734 DOH458734 DYD458734 EHZ458734 ERV458734 FBR458734 FLN458734 FVJ458734 GFF458734 GPB458734 GYX458734 HIT458734 HSP458734 ICL458734 IMH458734 IWD458734 JFZ458734 JPV458734 JZR458734 KJN458734 KTJ458734 LDF458734 LNB458734 LWX458734 MGT458734 MQP458734 NAL458734 NKH458734 NUD458734 ODZ458734 ONV458734 OXR458734 PHN458734 PRJ458734 QBF458734 QLB458734 QUX458734 RET458734 ROP458734 RYL458734 SIH458734 SSD458734 TBZ458734 TLV458734 TVR458734 UFN458734 UPJ458734 UZF458734 VJB458734 VSX458734 WCT458734 WMP458734 WWL458734 R524276 JZ524270 TV524270 ADR524270 ANN524270 AXJ524270 BHF524270 BRB524270 CAX524270 CKT524270 CUP524270 DEL524270 DOH524270 DYD524270 EHZ524270 ERV524270 FBR524270 FLN524270 FVJ524270 GFF524270 GPB524270 GYX524270 HIT524270 HSP524270 ICL524270 IMH524270 IWD524270 JFZ524270 JPV524270 JZR524270 KJN524270 KTJ524270 LDF524270 LNB524270 LWX524270 MGT524270 MQP524270 NAL524270 NKH524270 NUD524270 ODZ524270 ONV524270 OXR524270 PHN524270 PRJ524270 QBF524270 QLB524270 QUX524270 RET524270 ROP524270 RYL524270 SIH524270 SSD524270 TBZ524270 TLV524270 TVR524270 UFN524270 UPJ524270 UZF524270 VJB524270 VSX524270 WCT524270 WMP524270 WWL524270 R589812 JZ589806 TV589806 ADR589806 ANN589806 AXJ589806 BHF589806 BRB589806 CAX589806 CKT589806 CUP589806 DEL589806 DOH589806 DYD589806 EHZ589806 ERV589806 FBR589806 FLN589806 FVJ589806 GFF589806 GPB589806 GYX589806 HIT589806 HSP589806 ICL589806 IMH589806 IWD589806 JFZ589806 JPV589806 JZR589806 KJN589806 KTJ589806 LDF589806 LNB589806 LWX589806 MGT589806 MQP589806 NAL589806 NKH589806 NUD589806 ODZ589806 ONV589806 OXR589806 PHN589806 PRJ589806 QBF589806 QLB589806 QUX589806 RET589806 ROP589806 RYL589806 SIH589806 SSD589806 TBZ589806 TLV589806 TVR589806 UFN589806 UPJ589806 UZF589806 VJB589806 VSX589806 WCT589806 WMP589806 WWL589806 R655348 JZ655342 TV655342 ADR655342 ANN655342 AXJ655342 BHF655342 BRB655342 CAX655342 CKT655342 CUP655342 DEL655342 DOH655342 DYD655342 EHZ655342 ERV655342 FBR655342 FLN655342 FVJ655342 GFF655342 GPB655342 GYX655342 HIT655342 HSP655342 ICL655342 IMH655342 IWD655342 JFZ655342 JPV655342 JZR655342 KJN655342 KTJ655342 LDF655342 LNB655342 LWX655342 MGT655342 MQP655342 NAL655342 NKH655342 NUD655342 ODZ655342 ONV655342 OXR655342 PHN655342 PRJ655342 QBF655342 QLB655342 QUX655342 RET655342 ROP655342 RYL655342 SIH655342 SSD655342 TBZ655342 TLV655342 TVR655342 UFN655342 UPJ655342 UZF655342 VJB655342 VSX655342 WCT655342 WMP655342 WWL655342 R720884 JZ720878 TV720878 ADR720878 ANN720878 AXJ720878 BHF720878 BRB720878 CAX720878 CKT720878 CUP720878 DEL720878 DOH720878 DYD720878 EHZ720878 ERV720878 FBR720878 FLN720878 FVJ720878 GFF720878 GPB720878 GYX720878 HIT720878 HSP720878 ICL720878 IMH720878 IWD720878 JFZ720878 JPV720878 JZR720878 KJN720878 KTJ720878 LDF720878 LNB720878 LWX720878 MGT720878 MQP720878 NAL720878 NKH720878 NUD720878 ODZ720878 ONV720878 OXR720878 PHN720878 PRJ720878 QBF720878 QLB720878 QUX720878 RET720878 ROP720878 RYL720878 SIH720878 SSD720878 TBZ720878 TLV720878 TVR720878 UFN720878 UPJ720878 UZF720878 VJB720878 VSX720878 WCT720878 WMP720878 WWL720878 R786420 JZ786414 TV786414 ADR786414 ANN786414 AXJ786414 BHF786414 BRB786414 CAX786414 CKT786414 CUP786414 DEL786414 DOH786414 DYD786414 EHZ786414 ERV786414 FBR786414 FLN786414 FVJ786414 GFF786414 GPB786414 GYX786414 HIT786414 HSP786414 ICL786414 IMH786414 IWD786414 JFZ786414 JPV786414 JZR786414 KJN786414 KTJ786414 LDF786414 LNB786414 LWX786414 MGT786414 MQP786414 NAL786414 NKH786414 NUD786414 ODZ786414 ONV786414 OXR786414 PHN786414 PRJ786414 QBF786414 QLB786414 QUX786414 RET786414 ROP786414 RYL786414 SIH786414 SSD786414 TBZ786414 TLV786414 TVR786414 UFN786414 UPJ786414 UZF786414 VJB786414 VSX786414 WCT786414 WMP786414 WWL786414 R851956 JZ851950 TV851950 ADR851950 ANN851950 AXJ851950 BHF851950 BRB851950 CAX851950 CKT851950 CUP851950 DEL851950 DOH851950 DYD851950 EHZ851950 ERV851950 FBR851950 FLN851950 FVJ851950 GFF851950 GPB851950 GYX851950 HIT851950 HSP851950 ICL851950 IMH851950 IWD851950 JFZ851950 JPV851950 JZR851950 KJN851950 KTJ851950 LDF851950 LNB851950 LWX851950 MGT851950 MQP851950 NAL851950 NKH851950 NUD851950 ODZ851950 ONV851950 OXR851950 PHN851950 PRJ851950 QBF851950 QLB851950 QUX851950 RET851950 ROP851950 RYL851950 SIH851950 SSD851950 TBZ851950 TLV851950 TVR851950 UFN851950 UPJ851950 UZF851950 VJB851950 VSX851950 WCT851950 WMP851950 WWL851950 R917492 JZ917486 TV917486 ADR917486 ANN917486 AXJ917486 BHF917486 BRB917486 CAX917486 CKT917486 CUP917486 DEL917486 DOH917486 DYD917486 EHZ917486 ERV917486 FBR917486 FLN917486 FVJ917486 GFF917486 GPB917486 GYX917486 HIT917486 HSP917486 ICL917486 IMH917486 IWD917486 JFZ917486 JPV917486 JZR917486 KJN917486 KTJ917486 LDF917486 LNB917486 LWX917486 MGT917486 MQP917486 NAL917486 NKH917486 NUD917486 ODZ917486 ONV917486 OXR917486 PHN917486 PRJ917486 QBF917486 QLB917486 QUX917486 RET917486 ROP917486 RYL917486 SIH917486 SSD917486 TBZ917486 TLV917486 TVR917486 UFN917486 UPJ917486 UZF917486 VJB917486 VSX917486 WCT917486 WMP917486 WWL917486 R983028 JZ983022 TV983022 ADR983022 ANN983022 AXJ983022 BHF983022 BRB983022 CAX983022 CKT983022 CUP983022 DEL983022 DOH983022 DYD983022 EHZ983022 ERV983022 FBR983022 FLN983022 FVJ983022 GFF983022 GPB983022 GYX983022 HIT983022 HSP983022 ICL983022 IMH983022 IWD983022 JFZ983022 JPV983022 JZR983022 KJN983022 KTJ983022 LDF983022 LNB983022 LWX983022 MGT983022 MQP983022 NAL983022 NKH983022 NUD983022 ODZ983022 ONV983022 OXR983022 PHN983022 PRJ983022 QBF983022 QLB983022 QUX983022 RET983022 ROP983022 RYL983022 SIH983022 SSD983022 TBZ983022 TLV983022 TVR983022 UFN983022 UPJ983022 UZF983022 VJB983022 VSX983022 WCT983022 WMP983022 WWL983022 T65524 KB65518 TX65518 ADT65518 ANP65518 AXL65518 BHH65518 BRD65518 CAZ65518 CKV65518 CUR65518 DEN65518 DOJ65518 DYF65518 EIB65518 ERX65518 FBT65518 FLP65518 FVL65518 GFH65518 GPD65518 GYZ65518 HIV65518 HSR65518 ICN65518 IMJ65518 IWF65518 JGB65518 JPX65518 JZT65518 KJP65518 KTL65518 LDH65518 LND65518 LWZ65518 MGV65518 MQR65518 NAN65518 NKJ65518 NUF65518 OEB65518 ONX65518 OXT65518 PHP65518 PRL65518 QBH65518 QLD65518 QUZ65518 REV65518 ROR65518 RYN65518 SIJ65518 SSF65518 TCB65518 TLX65518 TVT65518 UFP65518 UPL65518 UZH65518 VJD65518 VSZ65518 WCV65518 WMR65518 WWN65518 T131060 KB131054 TX131054 ADT131054 ANP131054 AXL131054 BHH131054 BRD131054 CAZ131054 CKV131054 CUR131054 DEN131054 DOJ131054 DYF131054 EIB131054 ERX131054 FBT131054 FLP131054 FVL131054 GFH131054 GPD131054 GYZ131054 HIV131054 HSR131054 ICN131054 IMJ131054 IWF131054 JGB131054 JPX131054 JZT131054 KJP131054 KTL131054 LDH131054 LND131054 LWZ131054 MGV131054 MQR131054 NAN131054 NKJ131054 NUF131054 OEB131054 ONX131054 OXT131054 PHP131054 PRL131054 QBH131054 QLD131054 QUZ131054 REV131054 ROR131054 RYN131054 SIJ131054 SSF131054 TCB131054 TLX131054 TVT131054 UFP131054 UPL131054 UZH131054 VJD131054 VSZ131054 WCV131054 WMR131054 WWN131054 T196596 KB196590 TX196590 ADT196590 ANP196590 AXL196590 BHH196590 BRD196590 CAZ196590 CKV196590 CUR196590 DEN196590 DOJ196590 DYF196590 EIB196590 ERX196590 FBT196590 FLP196590 FVL196590 GFH196590 GPD196590 GYZ196590 HIV196590 HSR196590 ICN196590 IMJ196590 IWF196590 JGB196590 JPX196590 JZT196590 KJP196590 KTL196590 LDH196590 LND196590 LWZ196590 MGV196590 MQR196590 NAN196590 NKJ196590 NUF196590 OEB196590 ONX196590 OXT196590 PHP196590 PRL196590 QBH196590 QLD196590 QUZ196590 REV196590 ROR196590 RYN196590 SIJ196590 SSF196590 TCB196590 TLX196590 TVT196590 UFP196590 UPL196590 UZH196590 VJD196590 VSZ196590 WCV196590 WMR196590 WWN196590 T262132 KB262126 TX262126 ADT262126 ANP262126 AXL262126 BHH262126 BRD262126 CAZ262126 CKV262126 CUR262126 DEN262126 DOJ262126 DYF262126 EIB262126 ERX262126 FBT262126 FLP262126 FVL262126 GFH262126 GPD262126 GYZ262126 HIV262126 HSR262126 ICN262126 IMJ262126 IWF262126 JGB262126 JPX262126 JZT262126 KJP262126 KTL262126 LDH262126 LND262126 LWZ262126 MGV262126 MQR262126 NAN262126 NKJ262126 NUF262126 OEB262126 ONX262126 OXT262126 PHP262126 PRL262126 QBH262126 QLD262126 QUZ262126 REV262126 ROR262126 RYN262126 SIJ262126 SSF262126 TCB262126 TLX262126 TVT262126 UFP262126 UPL262126 UZH262126 VJD262126 VSZ262126 WCV262126 WMR262126 WWN262126 T327668 KB327662 TX327662 ADT327662 ANP327662 AXL327662 BHH327662 BRD327662 CAZ327662 CKV327662 CUR327662 DEN327662 DOJ327662 DYF327662 EIB327662 ERX327662 FBT327662 FLP327662 FVL327662 GFH327662 GPD327662 GYZ327662 HIV327662 HSR327662 ICN327662 IMJ327662 IWF327662 JGB327662 JPX327662 JZT327662 KJP327662 KTL327662 LDH327662 LND327662 LWZ327662 MGV327662 MQR327662 NAN327662 NKJ327662 NUF327662 OEB327662 ONX327662 OXT327662 PHP327662 PRL327662 QBH327662 QLD327662 QUZ327662 REV327662 ROR327662 RYN327662 SIJ327662 SSF327662 TCB327662 TLX327662 TVT327662 UFP327662 UPL327662 UZH327662 VJD327662 VSZ327662 WCV327662 WMR327662 WWN327662 T393204 KB393198 TX393198 ADT393198 ANP393198 AXL393198 BHH393198 BRD393198 CAZ393198 CKV393198 CUR393198 DEN393198 DOJ393198 DYF393198 EIB393198 ERX393198 FBT393198 FLP393198 FVL393198 GFH393198 GPD393198 GYZ393198 HIV393198 HSR393198 ICN393198 IMJ393198 IWF393198 JGB393198 JPX393198 JZT393198 KJP393198 KTL393198 LDH393198 LND393198 LWZ393198 MGV393198 MQR393198 NAN393198 NKJ393198 NUF393198 OEB393198 ONX393198 OXT393198 PHP393198 PRL393198 QBH393198 QLD393198 QUZ393198 REV393198 ROR393198 RYN393198 SIJ393198 SSF393198 TCB393198 TLX393198 TVT393198 UFP393198 UPL393198 UZH393198 VJD393198 VSZ393198 WCV393198 WMR393198 WWN393198 T458740 KB458734 TX458734 ADT458734 ANP458734 AXL458734 BHH458734 BRD458734 CAZ458734 CKV458734 CUR458734 DEN458734 DOJ458734 DYF458734 EIB458734 ERX458734 FBT458734 FLP458734 FVL458734 GFH458734 GPD458734 GYZ458734 HIV458734 HSR458734 ICN458734 IMJ458734 IWF458734 JGB458734 JPX458734 JZT458734 KJP458734 KTL458734 LDH458734 LND458734 LWZ458734 MGV458734 MQR458734 NAN458734 NKJ458734 NUF458734 OEB458734 ONX458734 OXT458734 PHP458734 PRL458734 QBH458734 QLD458734 QUZ458734 REV458734 ROR458734 RYN458734 SIJ458734 SSF458734 TCB458734 TLX458734 TVT458734 UFP458734 UPL458734 UZH458734 VJD458734 VSZ458734 WCV458734 WMR458734 WWN458734 T524276 KB524270 TX524270 ADT524270 ANP524270 AXL524270 BHH524270 BRD524270 CAZ524270 CKV524270 CUR524270 DEN524270 DOJ524270 DYF524270 EIB524270 ERX524270 FBT524270 FLP524270 FVL524270 GFH524270 GPD524270 GYZ524270 HIV524270 HSR524270 ICN524270 IMJ524270 IWF524270 JGB524270 JPX524270 JZT524270 KJP524270 KTL524270 LDH524270 LND524270 LWZ524270 MGV524270 MQR524270 NAN524270 NKJ524270 NUF524270 OEB524270 ONX524270 OXT524270 PHP524270 PRL524270 QBH524270 QLD524270 QUZ524270 REV524270 ROR524270 RYN524270 SIJ524270 SSF524270 TCB524270 TLX524270 TVT524270 UFP524270 UPL524270 UZH524270 VJD524270 VSZ524270 WCV524270 WMR524270 WWN524270 T589812 KB589806 TX589806 ADT589806 ANP589806 AXL589806 BHH589806 BRD589806 CAZ589806 CKV589806 CUR589806 DEN589806 DOJ589806 DYF589806 EIB589806 ERX589806 FBT589806 FLP589806 FVL589806 GFH589806 GPD589806 GYZ589806 HIV589806 HSR589806 ICN589806 IMJ589806 IWF589806 JGB589806 JPX589806 JZT589806 KJP589806 KTL589806 LDH589806 LND589806 LWZ589806 MGV589806 MQR589806 NAN589806 NKJ589806 NUF589806 OEB589806 ONX589806 OXT589806 PHP589806 PRL589806 QBH589806 QLD589806 QUZ589806 REV589806 ROR589806 RYN589806 SIJ589806 SSF589806 TCB589806 TLX589806 TVT589806 UFP589806 UPL589806 UZH589806 VJD589806 VSZ589806 WCV589806 WMR589806 WWN589806 T655348 KB655342 TX655342 ADT655342 ANP655342 AXL655342 BHH655342 BRD655342 CAZ655342 CKV655342 CUR655342 DEN655342 DOJ655342 DYF655342 EIB655342 ERX655342 FBT655342 FLP655342 FVL655342 GFH655342 GPD655342 GYZ655342 HIV655342 HSR655342 ICN655342 IMJ655342 IWF655342 JGB655342 JPX655342 JZT655342 KJP655342 KTL655342 LDH655342 LND655342 LWZ655342 MGV655342 MQR655342 NAN655342 NKJ655342 NUF655342 OEB655342 ONX655342 OXT655342 PHP655342 PRL655342 QBH655342 QLD655342 QUZ655342 REV655342 ROR655342 RYN655342 SIJ655342 SSF655342 TCB655342 TLX655342 TVT655342 UFP655342 UPL655342 UZH655342 VJD655342 VSZ655342 WCV655342 WMR655342 WWN655342 T720884 KB720878 TX720878 ADT720878 ANP720878 AXL720878 BHH720878 BRD720878 CAZ720878 CKV720878 CUR720878 DEN720878 DOJ720878 DYF720878 EIB720878 ERX720878 FBT720878 FLP720878 FVL720878 GFH720878 GPD720878 GYZ720878 HIV720878 HSR720878 ICN720878 IMJ720878 IWF720878 JGB720878 JPX720878 JZT720878 KJP720878 KTL720878 LDH720878 LND720878 LWZ720878 MGV720878 MQR720878 NAN720878 NKJ720878 NUF720878 OEB720878 ONX720878 OXT720878 PHP720878 PRL720878 QBH720878 QLD720878 QUZ720878 REV720878 ROR720878 RYN720878 SIJ720878 SSF720878 TCB720878 TLX720878 TVT720878 UFP720878 UPL720878 UZH720878 VJD720878 VSZ720878 WCV720878 WMR720878 WWN720878 T786420 KB786414 TX786414 ADT786414 ANP786414 AXL786414 BHH786414 BRD786414 CAZ786414 CKV786414 CUR786414 DEN786414 DOJ786414 DYF786414 EIB786414 ERX786414 FBT786414 FLP786414 FVL786414 GFH786414 GPD786414 GYZ786414 HIV786414 HSR786414 ICN786414 IMJ786414 IWF786414 JGB786414 JPX786414 JZT786414 KJP786414 KTL786414 LDH786414 LND786414 LWZ786414 MGV786414 MQR786414 NAN786414 NKJ786414 NUF786414 OEB786414 ONX786414 OXT786414 PHP786414 PRL786414 QBH786414 QLD786414 QUZ786414 REV786414 ROR786414 RYN786414 SIJ786414 SSF786414 TCB786414 TLX786414 TVT786414 UFP786414 UPL786414 UZH786414 VJD786414 VSZ786414 WCV786414 WMR786414 WWN786414 T851956 KB851950 TX851950 ADT851950 ANP851950 AXL851950 BHH851950 BRD851950 CAZ851950 CKV851950 CUR851950 DEN851950 DOJ851950 DYF851950 EIB851950 ERX851950 FBT851950 FLP851950 FVL851950 GFH851950 GPD851950 GYZ851950 HIV851950 HSR851950 ICN851950 IMJ851950 IWF851950 JGB851950 JPX851950 JZT851950 KJP851950 KTL851950 LDH851950 LND851950 LWZ851950 MGV851950 MQR851950 NAN851950 NKJ851950 NUF851950 OEB851950 ONX851950 OXT851950 PHP851950 PRL851950 QBH851950 QLD851950 QUZ851950 REV851950 ROR851950 RYN851950 SIJ851950 SSF851950 TCB851950 TLX851950 TVT851950 UFP851950 UPL851950 UZH851950 VJD851950 VSZ851950 WCV851950 WMR851950 WWN851950 T917492 KB917486 TX917486 ADT917486 ANP917486 AXL917486 BHH917486 BRD917486 CAZ917486 CKV917486 CUR917486 DEN917486 DOJ917486 DYF917486 EIB917486 ERX917486 FBT917486 FLP917486 FVL917486 GFH917486 GPD917486 GYZ917486 HIV917486 HSR917486 ICN917486 IMJ917486 IWF917486 JGB917486 JPX917486 JZT917486 KJP917486 KTL917486 LDH917486 LND917486 LWZ917486 MGV917486 MQR917486 NAN917486 NKJ917486 NUF917486 OEB917486 ONX917486 OXT917486 PHP917486 PRL917486 QBH917486 QLD917486 QUZ917486 REV917486 ROR917486 RYN917486 SIJ917486 SSF917486 TCB917486 TLX917486 TVT917486 UFP917486 UPL917486 UZH917486 VJD917486 VSZ917486 WCV917486 WMR917486 WWN917486 T983028 KB983022 TX983022 ADT983022 ANP983022 AXL983022 BHH983022 BRD983022 CAZ983022 CKV983022 CUR983022 DEN983022 DOJ983022 DYF983022 EIB983022 ERX983022 FBT983022 FLP983022 FVL983022 GFH983022 GPD983022 GYZ983022 HIV983022 HSR983022 ICN983022 IMJ983022 IWF983022 JGB983022 JPX983022 JZT983022 KJP983022 KTL983022 LDH983022 LND983022 LWZ983022 MGV983022 MQR983022 NAN983022 NKJ983022 NUF983022 OEB983022 ONX983022 OXT983022 PHP983022 PRL983022 QBH983022 QLD983022 QUZ983022 REV983022 ROR983022 RYN983022 SIJ983022 SSF983022 TCB983022 TLX983022 TVT983022 UFP983022 UPL983022 UZH983022 VJD983022 VSZ983022 WCV983022 WMR983022 WWN983022" xr:uid="{00000000-0002-0000-0400-00001D000000}"/>
    <dataValidation type="list" allowBlank="1" showInputMessage="1" showErrorMessage="1" prompt="教育相談の有無について、ドロップダウンリストから選択してください。" sqref="E65526:F65526 JM65520:JN65520 TI65520:TJ65520 ADE65520:ADF65520 ANA65520:ANB65520 AWW65520:AWX65520 BGS65520:BGT65520 BQO65520:BQP65520 CAK65520:CAL65520 CKG65520:CKH65520 CUC65520:CUD65520 DDY65520:DDZ65520 DNU65520:DNV65520 DXQ65520:DXR65520 EHM65520:EHN65520 ERI65520:ERJ65520 FBE65520:FBF65520 FLA65520:FLB65520 FUW65520:FUX65520 GES65520:GET65520 GOO65520:GOP65520 GYK65520:GYL65520 HIG65520:HIH65520 HSC65520:HSD65520 IBY65520:IBZ65520 ILU65520:ILV65520 IVQ65520:IVR65520 JFM65520:JFN65520 JPI65520:JPJ65520 JZE65520:JZF65520 KJA65520:KJB65520 KSW65520:KSX65520 LCS65520:LCT65520 LMO65520:LMP65520 LWK65520:LWL65520 MGG65520:MGH65520 MQC65520:MQD65520 MZY65520:MZZ65520 NJU65520:NJV65520 NTQ65520:NTR65520 ODM65520:ODN65520 ONI65520:ONJ65520 OXE65520:OXF65520 PHA65520:PHB65520 PQW65520:PQX65520 QAS65520:QAT65520 QKO65520:QKP65520 QUK65520:QUL65520 REG65520:REH65520 ROC65520:ROD65520 RXY65520:RXZ65520 SHU65520:SHV65520 SRQ65520:SRR65520 TBM65520:TBN65520 TLI65520:TLJ65520 TVE65520:TVF65520 UFA65520:UFB65520 UOW65520:UOX65520 UYS65520:UYT65520 VIO65520:VIP65520 VSK65520:VSL65520 WCG65520:WCH65520 WMC65520:WMD65520 WVY65520:WVZ65520 E131062:F131062 JM131056:JN131056 TI131056:TJ131056 ADE131056:ADF131056 ANA131056:ANB131056 AWW131056:AWX131056 BGS131056:BGT131056 BQO131056:BQP131056 CAK131056:CAL131056 CKG131056:CKH131056 CUC131056:CUD131056 DDY131056:DDZ131056 DNU131056:DNV131056 DXQ131056:DXR131056 EHM131056:EHN131056 ERI131056:ERJ131056 FBE131056:FBF131056 FLA131056:FLB131056 FUW131056:FUX131056 GES131056:GET131056 GOO131056:GOP131056 GYK131056:GYL131056 HIG131056:HIH131056 HSC131056:HSD131056 IBY131056:IBZ131056 ILU131056:ILV131056 IVQ131056:IVR131056 JFM131056:JFN131056 JPI131056:JPJ131056 JZE131056:JZF131056 KJA131056:KJB131056 KSW131056:KSX131056 LCS131056:LCT131056 LMO131056:LMP131056 LWK131056:LWL131056 MGG131056:MGH131056 MQC131056:MQD131056 MZY131056:MZZ131056 NJU131056:NJV131056 NTQ131056:NTR131056 ODM131056:ODN131056 ONI131056:ONJ131056 OXE131056:OXF131056 PHA131056:PHB131056 PQW131056:PQX131056 QAS131056:QAT131056 QKO131056:QKP131056 QUK131056:QUL131056 REG131056:REH131056 ROC131056:ROD131056 RXY131056:RXZ131056 SHU131056:SHV131056 SRQ131056:SRR131056 TBM131056:TBN131056 TLI131056:TLJ131056 TVE131056:TVF131056 UFA131056:UFB131056 UOW131056:UOX131056 UYS131056:UYT131056 VIO131056:VIP131056 VSK131056:VSL131056 WCG131056:WCH131056 WMC131056:WMD131056 WVY131056:WVZ131056 E196598:F196598 JM196592:JN196592 TI196592:TJ196592 ADE196592:ADF196592 ANA196592:ANB196592 AWW196592:AWX196592 BGS196592:BGT196592 BQO196592:BQP196592 CAK196592:CAL196592 CKG196592:CKH196592 CUC196592:CUD196592 DDY196592:DDZ196592 DNU196592:DNV196592 DXQ196592:DXR196592 EHM196592:EHN196592 ERI196592:ERJ196592 FBE196592:FBF196592 FLA196592:FLB196592 FUW196592:FUX196592 GES196592:GET196592 GOO196592:GOP196592 GYK196592:GYL196592 HIG196592:HIH196592 HSC196592:HSD196592 IBY196592:IBZ196592 ILU196592:ILV196592 IVQ196592:IVR196592 JFM196592:JFN196592 JPI196592:JPJ196592 JZE196592:JZF196592 KJA196592:KJB196592 KSW196592:KSX196592 LCS196592:LCT196592 LMO196592:LMP196592 LWK196592:LWL196592 MGG196592:MGH196592 MQC196592:MQD196592 MZY196592:MZZ196592 NJU196592:NJV196592 NTQ196592:NTR196592 ODM196592:ODN196592 ONI196592:ONJ196592 OXE196592:OXF196592 PHA196592:PHB196592 PQW196592:PQX196592 QAS196592:QAT196592 QKO196592:QKP196592 QUK196592:QUL196592 REG196592:REH196592 ROC196592:ROD196592 RXY196592:RXZ196592 SHU196592:SHV196592 SRQ196592:SRR196592 TBM196592:TBN196592 TLI196592:TLJ196592 TVE196592:TVF196592 UFA196592:UFB196592 UOW196592:UOX196592 UYS196592:UYT196592 VIO196592:VIP196592 VSK196592:VSL196592 WCG196592:WCH196592 WMC196592:WMD196592 WVY196592:WVZ196592 E262134:F262134 JM262128:JN262128 TI262128:TJ262128 ADE262128:ADF262128 ANA262128:ANB262128 AWW262128:AWX262128 BGS262128:BGT262128 BQO262128:BQP262128 CAK262128:CAL262128 CKG262128:CKH262128 CUC262128:CUD262128 DDY262128:DDZ262128 DNU262128:DNV262128 DXQ262128:DXR262128 EHM262128:EHN262128 ERI262128:ERJ262128 FBE262128:FBF262128 FLA262128:FLB262128 FUW262128:FUX262128 GES262128:GET262128 GOO262128:GOP262128 GYK262128:GYL262128 HIG262128:HIH262128 HSC262128:HSD262128 IBY262128:IBZ262128 ILU262128:ILV262128 IVQ262128:IVR262128 JFM262128:JFN262128 JPI262128:JPJ262128 JZE262128:JZF262128 KJA262128:KJB262128 KSW262128:KSX262128 LCS262128:LCT262128 LMO262128:LMP262128 LWK262128:LWL262128 MGG262128:MGH262128 MQC262128:MQD262128 MZY262128:MZZ262128 NJU262128:NJV262128 NTQ262128:NTR262128 ODM262128:ODN262128 ONI262128:ONJ262128 OXE262128:OXF262128 PHA262128:PHB262128 PQW262128:PQX262128 QAS262128:QAT262128 QKO262128:QKP262128 QUK262128:QUL262128 REG262128:REH262128 ROC262128:ROD262128 RXY262128:RXZ262128 SHU262128:SHV262128 SRQ262128:SRR262128 TBM262128:TBN262128 TLI262128:TLJ262128 TVE262128:TVF262128 UFA262128:UFB262128 UOW262128:UOX262128 UYS262128:UYT262128 VIO262128:VIP262128 VSK262128:VSL262128 WCG262128:WCH262128 WMC262128:WMD262128 WVY262128:WVZ262128 E327670:F327670 JM327664:JN327664 TI327664:TJ327664 ADE327664:ADF327664 ANA327664:ANB327664 AWW327664:AWX327664 BGS327664:BGT327664 BQO327664:BQP327664 CAK327664:CAL327664 CKG327664:CKH327664 CUC327664:CUD327664 DDY327664:DDZ327664 DNU327664:DNV327664 DXQ327664:DXR327664 EHM327664:EHN327664 ERI327664:ERJ327664 FBE327664:FBF327664 FLA327664:FLB327664 FUW327664:FUX327664 GES327664:GET327664 GOO327664:GOP327664 GYK327664:GYL327664 HIG327664:HIH327664 HSC327664:HSD327664 IBY327664:IBZ327664 ILU327664:ILV327664 IVQ327664:IVR327664 JFM327664:JFN327664 JPI327664:JPJ327664 JZE327664:JZF327664 KJA327664:KJB327664 KSW327664:KSX327664 LCS327664:LCT327664 LMO327664:LMP327664 LWK327664:LWL327664 MGG327664:MGH327664 MQC327664:MQD327664 MZY327664:MZZ327664 NJU327664:NJV327664 NTQ327664:NTR327664 ODM327664:ODN327664 ONI327664:ONJ327664 OXE327664:OXF327664 PHA327664:PHB327664 PQW327664:PQX327664 QAS327664:QAT327664 QKO327664:QKP327664 QUK327664:QUL327664 REG327664:REH327664 ROC327664:ROD327664 RXY327664:RXZ327664 SHU327664:SHV327664 SRQ327664:SRR327664 TBM327664:TBN327664 TLI327664:TLJ327664 TVE327664:TVF327664 UFA327664:UFB327664 UOW327664:UOX327664 UYS327664:UYT327664 VIO327664:VIP327664 VSK327664:VSL327664 WCG327664:WCH327664 WMC327664:WMD327664 WVY327664:WVZ327664 E393206:F393206 JM393200:JN393200 TI393200:TJ393200 ADE393200:ADF393200 ANA393200:ANB393200 AWW393200:AWX393200 BGS393200:BGT393200 BQO393200:BQP393200 CAK393200:CAL393200 CKG393200:CKH393200 CUC393200:CUD393200 DDY393200:DDZ393200 DNU393200:DNV393200 DXQ393200:DXR393200 EHM393200:EHN393200 ERI393200:ERJ393200 FBE393200:FBF393200 FLA393200:FLB393200 FUW393200:FUX393200 GES393200:GET393200 GOO393200:GOP393200 GYK393200:GYL393200 HIG393200:HIH393200 HSC393200:HSD393200 IBY393200:IBZ393200 ILU393200:ILV393200 IVQ393200:IVR393200 JFM393200:JFN393200 JPI393200:JPJ393200 JZE393200:JZF393200 KJA393200:KJB393200 KSW393200:KSX393200 LCS393200:LCT393200 LMO393200:LMP393200 LWK393200:LWL393200 MGG393200:MGH393200 MQC393200:MQD393200 MZY393200:MZZ393200 NJU393200:NJV393200 NTQ393200:NTR393200 ODM393200:ODN393200 ONI393200:ONJ393200 OXE393200:OXF393200 PHA393200:PHB393200 PQW393200:PQX393200 QAS393200:QAT393200 QKO393200:QKP393200 QUK393200:QUL393200 REG393200:REH393200 ROC393200:ROD393200 RXY393200:RXZ393200 SHU393200:SHV393200 SRQ393200:SRR393200 TBM393200:TBN393200 TLI393200:TLJ393200 TVE393200:TVF393200 UFA393200:UFB393200 UOW393200:UOX393200 UYS393200:UYT393200 VIO393200:VIP393200 VSK393200:VSL393200 WCG393200:WCH393200 WMC393200:WMD393200 WVY393200:WVZ393200 E458742:F458742 JM458736:JN458736 TI458736:TJ458736 ADE458736:ADF458736 ANA458736:ANB458736 AWW458736:AWX458736 BGS458736:BGT458736 BQO458736:BQP458736 CAK458736:CAL458736 CKG458736:CKH458736 CUC458736:CUD458736 DDY458736:DDZ458736 DNU458736:DNV458736 DXQ458736:DXR458736 EHM458736:EHN458736 ERI458736:ERJ458736 FBE458736:FBF458736 FLA458736:FLB458736 FUW458736:FUX458736 GES458736:GET458736 GOO458736:GOP458736 GYK458736:GYL458736 HIG458736:HIH458736 HSC458736:HSD458736 IBY458736:IBZ458736 ILU458736:ILV458736 IVQ458736:IVR458736 JFM458736:JFN458736 JPI458736:JPJ458736 JZE458736:JZF458736 KJA458736:KJB458736 KSW458736:KSX458736 LCS458736:LCT458736 LMO458736:LMP458736 LWK458736:LWL458736 MGG458736:MGH458736 MQC458736:MQD458736 MZY458736:MZZ458736 NJU458736:NJV458736 NTQ458736:NTR458736 ODM458736:ODN458736 ONI458736:ONJ458736 OXE458736:OXF458736 PHA458736:PHB458736 PQW458736:PQX458736 QAS458736:QAT458736 QKO458736:QKP458736 QUK458736:QUL458736 REG458736:REH458736 ROC458736:ROD458736 RXY458736:RXZ458736 SHU458736:SHV458736 SRQ458736:SRR458736 TBM458736:TBN458736 TLI458736:TLJ458736 TVE458736:TVF458736 UFA458736:UFB458736 UOW458736:UOX458736 UYS458736:UYT458736 VIO458736:VIP458736 VSK458736:VSL458736 WCG458736:WCH458736 WMC458736:WMD458736 WVY458736:WVZ458736 E524278:F524278 JM524272:JN524272 TI524272:TJ524272 ADE524272:ADF524272 ANA524272:ANB524272 AWW524272:AWX524272 BGS524272:BGT524272 BQO524272:BQP524272 CAK524272:CAL524272 CKG524272:CKH524272 CUC524272:CUD524272 DDY524272:DDZ524272 DNU524272:DNV524272 DXQ524272:DXR524272 EHM524272:EHN524272 ERI524272:ERJ524272 FBE524272:FBF524272 FLA524272:FLB524272 FUW524272:FUX524272 GES524272:GET524272 GOO524272:GOP524272 GYK524272:GYL524272 HIG524272:HIH524272 HSC524272:HSD524272 IBY524272:IBZ524272 ILU524272:ILV524272 IVQ524272:IVR524272 JFM524272:JFN524272 JPI524272:JPJ524272 JZE524272:JZF524272 KJA524272:KJB524272 KSW524272:KSX524272 LCS524272:LCT524272 LMO524272:LMP524272 LWK524272:LWL524272 MGG524272:MGH524272 MQC524272:MQD524272 MZY524272:MZZ524272 NJU524272:NJV524272 NTQ524272:NTR524272 ODM524272:ODN524272 ONI524272:ONJ524272 OXE524272:OXF524272 PHA524272:PHB524272 PQW524272:PQX524272 QAS524272:QAT524272 QKO524272:QKP524272 QUK524272:QUL524272 REG524272:REH524272 ROC524272:ROD524272 RXY524272:RXZ524272 SHU524272:SHV524272 SRQ524272:SRR524272 TBM524272:TBN524272 TLI524272:TLJ524272 TVE524272:TVF524272 UFA524272:UFB524272 UOW524272:UOX524272 UYS524272:UYT524272 VIO524272:VIP524272 VSK524272:VSL524272 WCG524272:WCH524272 WMC524272:WMD524272 WVY524272:WVZ524272 E589814:F589814 JM589808:JN589808 TI589808:TJ589808 ADE589808:ADF589808 ANA589808:ANB589808 AWW589808:AWX589808 BGS589808:BGT589808 BQO589808:BQP589808 CAK589808:CAL589808 CKG589808:CKH589808 CUC589808:CUD589808 DDY589808:DDZ589808 DNU589808:DNV589808 DXQ589808:DXR589808 EHM589808:EHN589808 ERI589808:ERJ589808 FBE589808:FBF589808 FLA589808:FLB589808 FUW589808:FUX589808 GES589808:GET589808 GOO589808:GOP589808 GYK589808:GYL589808 HIG589808:HIH589808 HSC589808:HSD589808 IBY589808:IBZ589808 ILU589808:ILV589808 IVQ589808:IVR589808 JFM589808:JFN589808 JPI589808:JPJ589808 JZE589808:JZF589808 KJA589808:KJB589808 KSW589808:KSX589808 LCS589808:LCT589808 LMO589808:LMP589808 LWK589808:LWL589808 MGG589808:MGH589808 MQC589808:MQD589808 MZY589808:MZZ589808 NJU589808:NJV589808 NTQ589808:NTR589808 ODM589808:ODN589808 ONI589808:ONJ589808 OXE589808:OXF589808 PHA589808:PHB589808 PQW589808:PQX589808 QAS589808:QAT589808 QKO589808:QKP589808 QUK589808:QUL589808 REG589808:REH589808 ROC589808:ROD589808 RXY589808:RXZ589808 SHU589808:SHV589808 SRQ589808:SRR589808 TBM589808:TBN589808 TLI589808:TLJ589808 TVE589808:TVF589808 UFA589808:UFB589808 UOW589808:UOX589808 UYS589808:UYT589808 VIO589808:VIP589808 VSK589808:VSL589808 WCG589808:WCH589808 WMC589808:WMD589808 WVY589808:WVZ589808 E655350:F655350 JM655344:JN655344 TI655344:TJ655344 ADE655344:ADF655344 ANA655344:ANB655344 AWW655344:AWX655344 BGS655344:BGT655344 BQO655344:BQP655344 CAK655344:CAL655344 CKG655344:CKH655344 CUC655344:CUD655344 DDY655344:DDZ655344 DNU655344:DNV655344 DXQ655344:DXR655344 EHM655344:EHN655344 ERI655344:ERJ655344 FBE655344:FBF655344 FLA655344:FLB655344 FUW655344:FUX655344 GES655344:GET655344 GOO655344:GOP655344 GYK655344:GYL655344 HIG655344:HIH655344 HSC655344:HSD655344 IBY655344:IBZ655344 ILU655344:ILV655344 IVQ655344:IVR655344 JFM655344:JFN655344 JPI655344:JPJ655344 JZE655344:JZF655344 KJA655344:KJB655344 KSW655344:KSX655344 LCS655344:LCT655344 LMO655344:LMP655344 LWK655344:LWL655344 MGG655344:MGH655344 MQC655344:MQD655344 MZY655344:MZZ655344 NJU655344:NJV655344 NTQ655344:NTR655344 ODM655344:ODN655344 ONI655344:ONJ655344 OXE655344:OXF655344 PHA655344:PHB655344 PQW655344:PQX655344 QAS655344:QAT655344 QKO655344:QKP655344 QUK655344:QUL655344 REG655344:REH655344 ROC655344:ROD655344 RXY655344:RXZ655344 SHU655344:SHV655344 SRQ655344:SRR655344 TBM655344:TBN655344 TLI655344:TLJ655344 TVE655344:TVF655344 UFA655344:UFB655344 UOW655344:UOX655344 UYS655344:UYT655344 VIO655344:VIP655344 VSK655344:VSL655344 WCG655344:WCH655344 WMC655344:WMD655344 WVY655344:WVZ655344 E720886:F720886 JM720880:JN720880 TI720880:TJ720880 ADE720880:ADF720880 ANA720880:ANB720880 AWW720880:AWX720880 BGS720880:BGT720880 BQO720880:BQP720880 CAK720880:CAL720880 CKG720880:CKH720880 CUC720880:CUD720880 DDY720880:DDZ720880 DNU720880:DNV720880 DXQ720880:DXR720880 EHM720880:EHN720880 ERI720880:ERJ720880 FBE720880:FBF720880 FLA720880:FLB720880 FUW720880:FUX720880 GES720880:GET720880 GOO720880:GOP720880 GYK720880:GYL720880 HIG720880:HIH720880 HSC720880:HSD720880 IBY720880:IBZ720880 ILU720880:ILV720880 IVQ720880:IVR720880 JFM720880:JFN720880 JPI720880:JPJ720880 JZE720880:JZF720880 KJA720880:KJB720880 KSW720880:KSX720880 LCS720880:LCT720880 LMO720880:LMP720880 LWK720880:LWL720880 MGG720880:MGH720880 MQC720880:MQD720880 MZY720880:MZZ720880 NJU720880:NJV720880 NTQ720880:NTR720880 ODM720880:ODN720880 ONI720880:ONJ720880 OXE720880:OXF720880 PHA720880:PHB720880 PQW720880:PQX720880 QAS720880:QAT720880 QKO720880:QKP720880 QUK720880:QUL720880 REG720880:REH720880 ROC720880:ROD720880 RXY720880:RXZ720880 SHU720880:SHV720880 SRQ720880:SRR720880 TBM720880:TBN720880 TLI720880:TLJ720880 TVE720880:TVF720880 UFA720880:UFB720880 UOW720880:UOX720880 UYS720880:UYT720880 VIO720880:VIP720880 VSK720880:VSL720880 WCG720880:WCH720880 WMC720880:WMD720880 WVY720880:WVZ720880 E786422:F786422 JM786416:JN786416 TI786416:TJ786416 ADE786416:ADF786416 ANA786416:ANB786416 AWW786416:AWX786416 BGS786416:BGT786416 BQO786416:BQP786416 CAK786416:CAL786416 CKG786416:CKH786416 CUC786416:CUD786416 DDY786416:DDZ786416 DNU786416:DNV786416 DXQ786416:DXR786416 EHM786416:EHN786416 ERI786416:ERJ786416 FBE786416:FBF786416 FLA786416:FLB786416 FUW786416:FUX786416 GES786416:GET786416 GOO786416:GOP786416 GYK786416:GYL786416 HIG786416:HIH786416 HSC786416:HSD786416 IBY786416:IBZ786416 ILU786416:ILV786416 IVQ786416:IVR786416 JFM786416:JFN786416 JPI786416:JPJ786416 JZE786416:JZF786416 KJA786416:KJB786416 KSW786416:KSX786416 LCS786416:LCT786416 LMO786416:LMP786416 LWK786416:LWL786416 MGG786416:MGH786416 MQC786416:MQD786416 MZY786416:MZZ786416 NJU786416:NJV786416 NTQ786416:NTR786416 ODM786416:ODN786416 ONI786416:ONJ786416 OXE786416:OXF786416 PHA786416:PHB786416 PQW786416:PQX786416 QAS786416:QAT786416 QKO786416:QKP786416 QUK786416:QUL786416 REG786416:REH786416 ROC786416:ROD786416 RXY786416:RXZ786416 SHU786416:SHV786416 SRQ786416:SRR786416 TBM786416:TBN786416 TLI786416:TLJ786416 TVE786416:TVF786416 UFA786416:UFB786416 UOW786416:UOX786416 UYS786416:UYT786416 VIO786416:VIP786416 VSK786416:VSL786416 WCG786416:WCH786416 WMC786416:WMD786416 WVY786416:WVZ786416 E851958:F851958 JM851952:JN851952 TI851952:TJ851952 ADE851952:ADF851952 ANA851952:ANB851952 AWW851952:AWX851952 BGS851952:BGT851952 BQO851952:BQP851952 CAK851952:CAL851952 CKG851952:CKH851952 CUC851952:CUD851952 DDY851952:DDZ851952 DNU851952:DNV851952 DXQ851952:DXR851952 EHM851952:EHN851952 ERI851952:ERJ851952 FBE851952:FBF851952 FLA851952:FLB851952 FUW851952:FUX851952 GES851952:GET851952 GOO851952:GOP851952 GYK851952:GYL851952 HIG851952:HIH851952 HSC851952:HSD851952 IBY851952:IBZ851952 ILU851952:ILV851952 IVQ851952:IVR851952 JFM851952:JFN851952 JPI851952:JPJ851952 JZE851952:JZF851952 KJA851952:KJB851952 KSW851952:KSX851952 LCS851952:LCT851952 LMO851952:LMP851952 LWK851952:LWL851952 MGG851952:MGH851952 MQC851952:MQD851952 MZY851952:MZZ851952 NJU851952:NJV851952 NTQ851952:NTR851952 ODM851952:ODN851952 ONI851952:ONJ851952 OXE851952:OXF851952 PHA851952:PHB851952 PQW851952:PQX851952 QAS851952:QAT851952 QKO851952:QKP851952 QUK851952:QUL851952 REG851952:REH851952 ROC851952:ROD851952 RXY851952:RXZ851952 SHU851952:SHV851952 SRQ851952:SRR851952 TBM851952:TBN851952 TLI851952:TLJ851952 TVE851952:TVF851952 UFA851952:UFB851952 UOW851952:UOX851952 UYS851952:UYT851952 VIO851952:VIP851952 VSK851952:VSL851952 WCG851952:WCH851952 WMC851952:WMD851952 WVY851952:WVZ851952 E917494:F917494 JM917488:JN917488 TI917488:TJ917488 ADE917488:ADF917488 ANA917488:ANB917488 AWW917488:AWX917488 BGS917488:BGT917488 BQO917488:BQP917488 CAK917488:CAL917488 CKG917488:CKH917488 CUC917488:CUD917488 DDY917488:DDZ917488 DNU917488:DNV917488 DXQ917488:DXR917488 EHM917488:EHN917488 ERI917488:ERJ917488 FBE917488:FBF917488 FLA917488:FLB917488 FUW917488:FUX917488 GES917488:GET917488 GOO917488:GOP917488 GYK917488:GYL917488 HIG917488:HIH917488 HSC917488:HSD917488 IBY917488:IBZ917488 ILU917488:ILV917488 IVQ917488:IVR917488 JFM917488:JFN917488 JPI917488:JPJ917488 JZE917488:JZF917488 KJA917488:KJB917488 KSW917488:KSX917488 LCS917488:LCT917488 LMO917488:LMP917488 LWK917488:LWL917488 MGG917488:MGH917488 MQC917488:MQD917488 MZY917488:MZZ917488 NJU917488:NJV917488 NTQ917488:NTR917488 ODM917488:ODN917488 ONI917488:ONJ917488 OXE917488:OXF917488 PHA917488:PHB917488 PQW917488:PQX917488 QAS917488:QAT917488 QKO917488:QKP917488 QUK917488:QUL917488 REG917488:REH917488 ROC917488:ROD917488 RXY917488:RXZ917488 SHU917488:SHV917488 SRQ917488:SRR917488 TBM917488:TBN917488 TLI917488:TLJ917488 TVE917488:TVF917488 UFA917488:UFB917488 UOW917488:UOX917488 UYS917488:UYT917488 VIO917488:VIP917488 VSK917488:VSL917488 WCG917488:WCH917488 WMC917488:WMD917488 WVY917488:WVZ917488 E983030:F983030 JM983024:JN983024 TI983024:TJ983024 ADE983024:ADF983024 ANA983024:ANB983024 AWW983024:AWX983024 BGS983024:BGT983024 BQO983024:BQP983024 CAK983024:CAL983024 CKG983024:CKH983024 CUC983024:CUD983024 DDY983024:DDZ983024 DNU983024:DNV983024 DXQ983024:DXR983024 EHM983024:EHN983024 ERI983024:ERJ983024 FBE983024:FBF983024 FLA983024:FLB983024 FUW983024:FUX983024 GES983024:GET983024 GOO983024:GOP983024 GYK983024:GYL983024 HIG983024:HIH983024 HSC983024:HSD983024 IBY983024:IBZ983024 ILU983024:ILV983024 IVQ983024:IVR983024 JFM983024:JFN983024 JPI983024:JPJ983024 JZE983024:JZF983024 KJA983024:KJB983024 KSW983024:KSX983024 LCS983024:LCT983024 LMO983024:LMP983024 LWK983024:LWL983024 MGG983024:MGH983024 MQC983024:MQD983024 MZY983024:MZZ983024 NJU983024:NJV983024 NTQ983024:NTR983024 ODM983024:ODN983024 ONI983024:ONJ983024 OXE983024:OXF983024 PHA983024:PHB983024 PQW983024:PQX983024 QAS983024:QAT983024 QKO983024:QKP983024 QUK983024:QUL983024 REG983024:REH983024 ROC983024:ROD983024 RXY983024:RXZ983024 SHU983024:SHV983024 SRQ983024:SRR983024 TBM983024:TBN983024 TLI983024:TLJ983024 TVE983024:TVF983024 UFA983024:UFB983024 UOW983024:UOX983024 UYS983024:UYT983024 VIO983024:VIP983024 VSK983024:VSL983024 WCG983024:WCH983024 WMC983024:WMD983024 WVY983024:WVZ983024" xr:uid="{00000000-0002-0000-0400-00001E000000}">
      <formula1>$W$1:$W$2</formula1>
    </dataValidation>
    <dataValidation allowBlank="1" showInputMessage="1" showErrorMessage="1" prompt="教育相談を受けた学校名をご記入ください。（複数記入可）" sqref="L65526:U65526 JT65520:KC65520 TP65520:TY65520 ADL65520:ADU65520 ANH65520:ANQ65520 AXD65520:AXM65520 BGZ65520:BHI65520 BQV65520:BRE65520 CAR65520:CBA65520 CKN65520:CKW65520 CUJ65520:CUS65520 DEF65520:DEO65520 DOB65520:DOK65520 DXX65520:DYG65520 EHT65520:EIC65520 ERP65520:ERY65520 FBL65520:FBU65520 FLH65520:FLQ65520 FVD65520:FVM65520 GEZ65520:GFI65520 GOV65520:GPE65520 GYR65520:GZA65520 HIN65520:HIW65520 HSJ65520:HSS65520 ICF65520:ICO65520 IMB65520:IMK65520 IVX65520:IWG65520 JFT65520:JGC65520 JPP65520:JPY65520 JZL65520:JZU65520 KJH65520:KJQ65520 KTD65520:KTM65520 LCZ65520:LDI65520 LMV65520:LNE65520 LWR65520:LXA65520 MGN65520:MGW65520 MQJ65520:MQS65520 NAF65520:NAO65520 NKB65520:NKK65520 NTX65520:NUG65520 ODT65520:OEC65520 ONP65520:ONY65520 OXL65520:OXU65520 PHH65520:PHQ65520 PRD65520:PRM65520 QAZ65520:QBI65520 QKV65520:QLE65520 QUR65520:QVA65520 REN65520:REW65520 ROJ65520:ROS65520 RYF65520:RYO65520 SIB65520:SIK65520 SRX65520:SSG65520 TBT65520:TCC65520 TLP65520:TLY65520 TVL65520:TVU65520 UFH65520:UFQ65520 UPD65520:UPM65520 UYZ65520:UZI65520 VIV65520:VJE65520 VSR65520:VTA65520 WCN65520:WCW65520 WMJ65520:WMS65520 WWF65520:WWO65520 L131062:U131062 JT131056:KC131056 TP131056:TY131056 ADL131056:ADU131056 ANH131056:ANQ131056 AXD131056:AXM131056 BGZ131056:BHI131056 BQV131056:BRE131056 CAR131056:CBA131056 CKN131056:CKW131056 CUJ131056:CUS131056 DEF131056:DEO131056 DOB131056:DOK131056 DXX131056:DYG131056 EHT131056:EIC131056 ERP131056:ERY131056 FBL131056:FBU131056 FLH131056:FLQ131056 FVD131056:FVM131056 GEZ131056:GFI131056 GOV131056:GPE131056 GYR131056:GZA131056 HIN131056:HIW131056 HSJ131056:HSS131056 ICF131056:ICO131056 IMB131056:IMK131056 IVX131056:IWG131056 JFT131056:JGC131056 JPP131056:JPY131056 JZL131056:JZU131056 KJH131056:KJQ131056 KTD131056:KTM131056 LCZ131056:LDI131056 LMV131056:LNE131056 LWR131056:LXA131056 MGN131056:MGW131056 MQJ131056:MQS131056 NAF131056:NAO131056 NKB131056:NKK131056 NTX131056:NUG131056 ODT131056:OEC131056 ONP131056:ONY131056 OXL131056:OXU131056 PHH131056:PHQ131056 PRD131056:PRM131056 QAZ131056:QBI131056 QKV131056:QLE131056 QUR131056:QVA131056 REN131056:REW131056 ROJ131056:ROS131056 RYF131056:RYO131056 SIB131056:SIK131056 SRX131056:SSG131056 TBT131056:TCC131056 TLP131056:TLY131056 TVL131056:TVU131056 UFH131056:UFQ131056 UPD131056:UPM131056 UYZ131056:UZI131056 VIV131056:VJE131056 VSR131056:VTA131056 WCN131056:WCW131056 WMJ131056:WMS131056 WWF131056:WWO131056 L196598:U196598 JT196592:KC196592 TP196592:TY196592 ADL196592:ADU196592 ANH196592:ANQ196592 AXD196592:AXM196592 BGZ196592:BHI196592 BQV196592:BRE196592 CAR196592:CBA196592 CKN196592:CKW196592 CUJ196592:CUS196592 DEF196592:DEO196592 DOB196592:DOK196592 DXX196592:DYG196592 EHT196592:EIC196592 ERP196592:ERY196592 FBL196592:FBU196592 FLH196592:FLQ196592 FVD196592:FVM196592 GEZ196592:GFI196592 GOV196592:GPE196592 GYR196592:GZA196592 HIN196592:HIW196592 HSJ196592:HSS196592 ICF196592:ICO196592 IMB196592:IMK196592 IVX196592:IWG196592 JFT196592:JGC196592 JPP196592:JPY196592 JZL196592:JZU196592 KJH196592:KJQ196592 KTD196592:KTM196592 LCZ196592:LDI196592 LMV196592:LNE196592 LWR196592:LXA196592 MGN196592:MGW196592 MQJ196592:MQS196592 NAF196592:NAO196592 NKB196592:NKK196592 NTX196592:NUG196592 ODT196592:OEC196592 ONP196592:ONY196592 OXL196592:OXU196592 PHH196592:PHQ196592 PRD196592:PRM196592 QAZ196592:QBI196592 QKV196592:QLE196592 QUR196592:QVA196592 REN196592:REW196592 ROJ196592:ROS196592 RYF196592:RYO196592 SIB196592:SIK196592 SRX196592:SSG196592 TBT196592:TCC196592 TLP196592:TLY196592 TVL196592:TVU196592 UFH196592:UFQ196592 UPD196592:UPM196592 UYZ196592:UZI196592 VIV196592:VJE196592 VSR196592:VTA196592 WCN196592:WCW196592 WMJ196592:WMS196592 WWF196592:WWO196592 L262134:U262134 JT262128:KC262128 TP262128:TY262128 ADL262128:ADU262128 ANH262128:ANQ262128 AXD262128:AXM262128 BGZ262128:BHI262128 BQV262128:BRE262128 CAR262128:CBA262128 CKN262128:CKW262128 CUJ262128:CUS262128 DEF262128:DEO262128 DOB262128:DOK262128 DXX262128:DYG262128 EHT262128:EIC262128 ERP262128:ERY262128 FBL262128:FBU262128 FLH262128:FLQ262128 FVD262128:FVM262128 GEZ262128:GFI262128 GOV262128:GPE262128 GYR262128:GZA262128 HIN262128:HIW262128 HSJ262128:HSS262128 ICF262128:ICO262128 IMB262128:IMK262128 IVX262128:IWG262128 JFT262128:JGC262128 JPP262128:JPY262128 JZL262128:JZU262128 KJH262128:KJQ262128 KTD262128:KTM262128 LCZ262128:LDI262128 LMV262128:LNE262128 LWR262128:LXA262128 MGN262128:MGW262128 MQJ262128:MQS262128 NAF262128:NAO262128 NKB262128:NKK262128 NTX262128:NUG262128 ODT262128:OEC262128 ONP262128:ONY262128 OXL262128:OXU262128 PHH262128:PHQ262128 PRD262128:PRM262128 QAZ262128:QBI262128 QKV262128:QLE262128 QUR262128:QVA262128 REN262128:REW262128 ROJ262128:ROS262128 RYF262128:RYO262128 SIB262128:SIK262128 SRX262128:SSG262128 TBT262128:TCC262128 TLP262128:TLY262128 TVL262128:TVU262128 UFH262128:UFQ262128 UPD262128:UPM262128 UYZ262128:UZI262128 VIV262128:VJE262128 VSR262128:VTA262128 WCN262128:WCW262128 WMJ262128:WMS262128 WWF262128:WWO262128 L327670:U327670 JT327664:KC327664 TP327664:TY327664 ADL327664:ADU327664 ANH327664:ANQ327664 AXD327664:AXM327664 BGZ327664:BHI327664 BQV327664:BRE327664 CAR327664:CBA327664 CKN327664:CKW327664 CUJ327664:CUS327664 DEF327664:DEO327664 DOB327664:DOK327664 DXX327664:DYG327664 EHT327664:EIC327664 ERP327664:ERY327664 FBL327664:FBU327664 FLH327664:FLQ327664 FVD327664:FVM327664 GEZ327664:GFI327664 GOV327664:GPE327664 GYR327664:GZA327664 HIN327664:HIW327664 HSJ327664:HSS327664 ICF327664:ICO327664 IMB327664:IMK327664 IVX327664:IWG327664 JFT327664:JGC327664 JPP327664:JPY327664 JZL327664:JZU327664 KJH327664:KJQ327664 KTD327664:KTM327664 LCZ327664:LDI327664 LMV327664:LNE327664 LWR327664:LXA327664 MGN327664:MGW327664 MQJ327664:MQS327664 NAF327664:NAO327664 NKB327664:NKK327664 NTX327664:NUG327664 ODT327664:OEC327664 ONP327664:ONY327664 OXL327664:OXU327664 PHH327664:PHQ327664 PRD327664:PRM327664 QAZ327664:QBI327664 QKV327664:QLE327664 QUR327664:QVA327664 REN327664:REW327664 ROJ327664:ROS327664 RYF327664:RYO327664 SIB327664:SIK327664 SRX327664:SSG327664 TBT327664:TCC327664 TLP327664:TLY327664 TVL327664:TVU327664 UFH327664:UFQ327664 UPD327664:UPM327664 UYZ327664:UZI327664 VIV327664:VJE327664 VSR327664:VTA327664 WCN327664:WCW327664 WMJ327664:WMS327664 WWF327664:WWO327664 L393206:U393206 JT393200:KC393200 TP393200:TY393200 ADL393200:ADU393200 ANH393200:ANQ393200 AXD393200:AXM393200 BGZ393200:BHI393200 BQV393200:BRE393200 CAR393200:CBA393200 CKN393200:CKW393200 CUJ393200:CUS393200 DEF393200:DEO393200 DOB393200:DOK393200 DXX393200:DYG393200 EHT393200:EIC393200 ERP393200:ERY393200 FBL393200:FBU393200 FLH393200:FLQ393200 FVD393200:FVM393200 GEZ393200:GFI393200 GOV393200:GPE393200 GYR393200:GZA393200 HIN393200:HIW393200 HSJ393200:HSS393200 ICF393200:ICO393200 IMB393200:IMK393200 IVX393200:IWG393200 JFT393200:JGC393200 JPP393200:JPY393200 JZL393200:JZU393200 KJH393200:KJQ393200 KTD393200:KTM393200 LCZ393200:LDI393200 LMV393200:LNE393200 LWR393200:LXA393200 MGN393200:MGW393200 MQJ393200:MQS393200 NAF393200:NAO393200 NKB393200:NKK393200 NTX393200:NUG393200 ODT393200:OEC393200 ONP393200:ONY393200 OXL393200:OXU393200 PHH393200:PHQ393200 PRD393200:PRM393200 QAZ393200:QBI393200 QKV393200:QLE393200 QUR393200:QVA393200 REN393200:REW393200 ROJ393200:ROS393200 RYF393200:RYO393200 SIB393200:SIK393200 SRX393200:SSG393200 TBT393200:TCC393200 TLP393200:TLY393200 TVL393200:TVU393200 UFH393200:UFQ393200 UPD393200:UPM393200 UYZ393200:UZI393200 VIV393200:VJE393200 VSR393200:VTA393200 WCN393200:WCW393200 WMJ393200:WMS393200 WWF393200:WWO393200 L458742:U458742 JT458736:KC458736 TP458736:TY458736 ADL458736:ADU458736 ANH458736:ANQ458736 AXD458736:AXM458736 BGZ458736:BHI458736 BQV458736:BRE458736 CAR458736:CBA458736 CKN458736:CKW458736 CUJ458736:CUS458736 DEF458736:DEO458736 DOB458736:DOK458736 DXX458736:DYG458736 EHT458736:EIC458736 ERP458736:ERY458736 FBL458736:FBU458736 FLH458736:FLQ458736 FVD458736:FVM458736 GEZ458736:GFI458736 GOV458736:GPE458736 GYR458736:GZA458736 HIN458736:HIW458736 HSJ458736:HSS458736 ICF458736:ICO458736 IMB458736:IMK458736 IVX458736:IWG458736 JFT458736:JGC458736 JPP458736:JPY458736 JZL458736:JZU458736 KJH458736:KJQ458736 KTD458736:KTM458736 LCZ458736:LDI458736 LMV458736:LNE458736 LWR458736:LXA458736 MGN458736:MGW458736 MQJ458736:MQS458736 NAF458736:NAO458736 NKB458736:NKK458736 NTX458736:NUG458736 ODT458736:OEC458736 ONP458736:ONY458736 OXL458736:OXU458736 PHH458736:PHQ458736 PRD458736:PRM458736 QAZ458736:QBI458736 QKV458736:QLE458736 QUR458736:QVA458736 REN458736:REW458736 ROJ458736:ROS458736 RYF458736:RYO458736 SIB458736:SIK458736 SRX458736:SSG458736 TBT458736:TCC458736 TLP458736:TLY458736 TVL458736:TVU458736 UFH458736:UFQ458736 UPD458736:UPM458736 UYZ458736:UZI458736 VIV458736:VJE458736 VSR458736:VTA458736 WCN458736:WCW458736 WMJ458736:WMS458736 WWF458736:WWO458736 L524278:U524278 JT524272:KC524272 TP524272:TY524272 ADL524272:ADU524272 ANH524272:ANQ524272 AXD524272:AXM524272 BGZ524272:BHI524272 BQV524272:BRE524272 CAR524272:CBA524272 CKN524272:CKW524272 CUJ524272:CUS524272 DEF524272:DEO524272 DOB524272:DOK524272 DXX524272:DYG524272 EHT524272:EIC524272 ERP524272:ERY524272 FBL524272:FBU524272 FLH524272:FLQ524272 FVD524272:FVM524272 GEZ524272:GFI524272 GOV524272:GPE524272 GYR524272:GZA524272 HIN524272:HIW524272 HSJ524272:HSS524272 ICF524272:ICO524272 IMB524272:IMK524272 IVX524272:IWG524272 JFT524272:JGC524272 JPP524272:JPY524272 JZL524272:JZU524272 KJH524272:KJQ524272 KTD524272:KTM524272 LCZ524272:LDI524272 LMV524272:LNE524272 LWR524272:LXA524272 MGN524272:MGW524272 MQJ524272:MQS524272 NAF524272:NAO524272 NKB524272:NKK524272 NTX524272:NUG524272 ODT524272:OEC524272 ONP524272:ONY524272 OXL524272:OXU524272 PHH524272:PHQ524272 PRD524272:PRM524272 QAZ524272:QBI524272 QKV524272:QLE524272 QUR524272:QVA524272 REN524272:REW524272 ROJ524272:ROS524272 RYF524272:RYO524272 SIB524272:SIK524272 SRX524272:SSG524272 TBT524272:TCC524272 TLP524272:TLY524272 TVL524272:TVU524272 UFH524272:UFQ524272 UPD524272:UPM524272 UYZ524272:UZI524272 VIV524272:VJE524272 VSR524272:VTA524272 WCN524272:WCW524272 WMJ524272:WMS524272 WWF524272:WWO524272 L589814:U589814 JT589808:KC589808 TP589808:TY589808 ADL589808:ADU589808 ANH589808:ANQ589808 AXD589808:AXM589808 BGZ589808:BHI589808 BQV589808:BRE589808 CAR589808:CBA589808 CKN589808:CKW589808 CUJ589808:CUS589808 DEF589808:DEO589808 DOB589808:DOK589808 DXX589808:DYG589808 EHT589808:EIC589808 ERP589808:ERY589808 FBL589808:FBU589808 FLH589808:FLQ589808 FVD589808:FVM589808 GEZ589808:GFI589808 GOV589808:GPE589808 GYR589808:GZA589808 HIN589808:HIW589808 HSJ589808:HSS589808 ICF589808:ICO589808 IMB589808:IMK589808 IVX589808:IWG589808 JFT589808:JGC589808 JPP589808:JPY589808 JZL589808:JZU589808 KJH589808:KJQ589808 KTD589808:KTM589808 LCZ589808:LDI589808 LMV589808:LNE589808 LWR589808:LXA589808 MGN589808:MGW589808 MQJ589808:MQS589808 NAF589808:NAO589808 NKB589808:NKK589808 NTX589808:NUG589808 ODT589808:OEC589808 ONP589808:ONY589808 OXL589808:OXU589808 PHH589808:PHQ589808 PRD589808:PRM589808 QAZ589808:QBI589808 QKV589808:QLE589808 QUR589808:QVA589808 REN589808:REW589808 ROJ589808:ROS589808 RYF589808:RYO589808 SIB589808:SIK589808 SRX589808:SSG589808 TBT589808:TCC589808 TLP589808:TLY589808 TVL589808:TVU589808 UFH589808:UFQ589808 UPD589808:UPM589808 UYZ589808:UZI589808 VIV589808:VJE589808 VSR589808:VTA589808 WCN589808:WCW589808 WMJ589808:WMS589808 WWF589808:WWO589808 L655350:U655350 JT655344:KC655344 TP655344:TY655344 ADL655344:ADU655344 ANH655344:ANQ655344 AXD655344:AXM655344 BGZ655344:BHI655344 BQV655344:BRE655344 CAR655344:CBA655344 CKN655344:CKW655344 CUJ655344:CUS655344 DEF655344:DEO655344 DOB655344:DOK655344 DXX655344:DYG655344 EHT655344:EIC655344 ERP655344:ERY655344 FBL655344:FBU655344 FLH655344:FLQ655344 FVD655344:FVM655344 GEZ655344:GFI655344 GOV655344:GPE655344 GYR655344:GZA655344 HIN655344:HIW655344 HSJ655344:HSS655344 ICF655344:ICO655344 IMB655344:IMK655344 IVX655344:IWG655344 JFT655344:JGC655344 JPP655344:JPY655344 JZL655344:JZU655344 KJH655344:KJQ655344 KTD655344:KTM655344 LCZ655344:LDI655344 LMV655344:LNE655344 LWR655344:LXA655344 MGN655344:MGW655344 MQJ655344:MQS655344 NAF655344:NAO655344 NKB655344:NKK655344 NTX655344:NUG655344 ODT655344:OEC655344 ONP655344:ONY655344 OXL655344:OXU655344 PHH655344:PHQ655344 PRD655344:PRM655344 QAZ655344:QBI655344 QKV655344:QLE655344 QUR655344:QVA655344 REN655344:REW655344 ROJ655344:ROS655344 RYF655344:RYO655344 SIB655344:SIK655344 SRX655344:SSG655344 TBT655344:TCC655344 TLP655344:TLY655344 TVL655344:TVU655344 UFH655344:UFQ655344 UPD655344:UPM655344 UYZ655344:UZI655344 VIV655344:VJE655344 VSR655344:VTA655344 WCN655344:WCW655344 WMJ655344:WMS655344 WWF655344:WWO655344 L720886:U720886 JT720880:KC720880 TP720880:TY720880 ADL720880:ADU720880 ANH720880:ANQ720880 AXD720880:AXM720880 BGZ720880:BHI720880 BQV720880:BRE720880 CAR720880:CBA720880 CKN720880:CKW720880 CUJ720880:CUS720880 DEF720880:DEO720880 DOB720880:DOK720880 DXX720880:DYG720880 EHT720880:EIC720880 ERP720880:ERY720880 FBL720880:FBU720880 FLH720880:FLQ720880 FVD720880:FVM720880 GEZ720880:GFI720880 GOV720880:GPE720880 GYR720880:GZA720880 HIN720880:HIW720880 HSJ720880:HSS720880 ICF720880:ICO720880 IMB720880:IMK720880 IVX720880:IWG720880 JFT720880:JGC720880 JPP720880:JPY720880 JZL720880:JZU720880 KJH720880:KJQ720880 KTD720880:KTM720880 LCZ720880:LDI720880 LMV720880:LNE720880 LWR720880:LXA720880 MGN720880:MGW720880 MQJ720880:MQS720880 NAF720880:NAO720880 NKB720880:NKK720880 NTX720880:NUG720880 ODT720880:OEC720880 ONP720880:ONY720880 OXL720880:OXU720880 PHH720880:PHQ720880 PRD720880:PRM720880 QAZ720880:QBI720880 QKV720880:QLE720880 QUR720880:QVA720880 REN720880:REW720880 ROJ720880:ROS720880 RYF720880:RYO720880 SIB720880:SIK720880 SRX720880:SSG720880 TBT720880:TCC720880 TLP720880:TLY720880 TVL720880:TVU720880 UFH720880:UFQ720880 UPD720880:UPM720880 UYZ720880:UZI720880 VIV720880:VJE720880 VSR720880:VTA720880 WCN720880:WCW720880 WMJ720880:WMS720880 WWF720880:WWO720880 L786422:U786422 JT786416:KC786416 TP786416:TY786416 ADL786416:ADU786416 ANH786416:ANQ786416 AXD786416:AXM786416 BGZ786416:BHI786416 BQV786416:BRE786416 CAR786416:CBA786416 CKN786416:CKW786416 CUJ786416:CUS786416 DEF786416:DEO786416 DOB786416:DOK786416 DXX786416:DYG786416 EHT786416:EIC786416 ERP786416:ERY786416 FBL786416:FBU786416 FLH786416:FLQ786416 FVD786416:FVM786416 GEZ786416:GFI786416 GOV786416:GPE786416 GYR786416:GZA786416 HIN786416:HIW786416 HSJ786416:HSS786416 ICF786416:ICO786416 IMB786416:IMK786416 IVX786416:IWG786416 JFT786416:JGC786416 JPP786416:JPY786416 JZL786416:JZU786416 KJH786416:KJQ786416 KTD786416:KTM786416 LCZ786416:LDI786416 LMV786416:LNE786416 LWR786416:LXA786416 MGN786416:MGW786416 MQJ786416:MQS786416 NAF786416:NAO786416 NKB786416:NKK786416 NTX786416:NUG786416 ODT786416:OEC786416 ONP786416:ONY786416 OXL786416:OXU786416 PHH786416:PHQ786416 PRD786416:PRM786416 QAZ786416:QBI786416 QKV786416:QLE786416 QUR786416:QVA786416 REN786416:REW786416 ROJ786416:ROS786416 RYF786416:RYO786416 SIB786416:SIK786416 SRX786416:SSG786416 TBT786416:TCC786416 TLP786416:TLY786416 TVL786416:TVU786416 UFH786416:UFQ786416 UPD786416:UPM786416 UYZ786416:UZI786416 VIV786416:VJE786416 VSR786416:VTA786416 WCN786416:WCW786416 WMJ786416:WMS786416 WWF786416:WWO786416 L851958:U851958 JT851952:KC851952 TP851952:TY851952 ADL851952:ADU851952 ANH851952:ANQ851952 AXD851952:AXM851952 BGZ851952:BHI851952 BQV851952:BRE851952 CAR851952:CBA851952 CKN851952:CKW851952 CUJ851952:CUS851952 DEF851952:DEO851952 DOB851952:DOK851952 DXX851952:DYG851952 EHT851952:EIC851952 ERP851952:ERY851952 FBL851952:FBU851952 FLH851952:FLQ851952 FVD851952:FVM851952 GEZ851952:GFI851952 GOV851952:GPE851952 GYR851952:GZA851952 HIN851952:HIW851952 HSJ851952:HSS851952 ICF851952:ICO851952 IMB851952:IMK851952 IVX851952:IWG851952 JFT851952:JGC851952 JPP851952:JPY851952 JZL851952:JZU851952 KJH851952:KJQ851952 KTD851952:KTM851952 LCZ851952:LDI851952 LMV851952:LNE851952 LWR851952:LXA851952 MGN851952:MGW851952 MQJ851952:MQS851952 NAF851952:NAO851952 NKB851952:NKK851952 NTX851952:NUG851952 ODT851952:OEC851952 ONP851952:ONY851952 OXL851952:OXU851952 PHH851952:PHQ851952 PRD851952:PRM851952 QAZ851952:QBI851952 QKV851952:QLE851952 QUR851952:QVA851952 REN851952:REW851952 ROJ851952:ROS851952 RYF851952:RYO851952 SIB851952:SIK851952 SRX851952:SSG851952 TBT851952:TCC851952 TLP851952:TLY851952 TVL851952:TVU851952 UFH851952:UFQ851952 UPD851952:UPM851952 UYZ851952:UZI851952 VIV851952:VJE851952 VSR851952:VTA851952 WCN851952:WCW851952 WMJ851952:WMS851952 WWF851952:WWO851952 L917494:U917494 JT917488:KC917488 TP917488:TY917488 ADL917488:ADU917488 ANH917488:ANQ917488 AXD917488:AXM917488 BGZ917488:BHI917488 BQV917488:BRE917488 CAR917488:CBA917488 CKN917488:CKW917488 CUJ917488:CUS917488 DEF917488:DEO917488 DOB917488:DOK917488 DXX917488:DYG917488 EHT917488:EIC917488 ERP917488:ERY917488 FBL917488:FBU917488 FLH917488:FLQ917488 FVD917488:FVM917488 GEZ917488:GFI917488 GOV917488:GPE917488 GYR917488:GZA917488 HIN917488:HIW917488 HSJ917488:HSS917488 ICF917488:ICO917488 IMB917488:IMK917488 IVX917488:IWG917488 JFT917488:JGC917488 JPP917488:JPY917488 JZL917488:JZU917488 KJH917488:KJQ917488 KTD917488:KTM917488 LCZ917488:LDI917488 LMV917488:LNE917488 LWR917488:LXA917488 MGN917488:MGW917488 MQJ917488:MQS917488 NAF917488:NAO917488 NKB917488:NKK917488 NTX917488:NUG917488 ODT917488:OEC917488 ONP917488:ONY917488 OXL917488:OXU917488 PHH917488:PHQ917488 PRD917488:PRM917488 QAZ917488:QBI917488 QKV917488:QLE917488 QUR917488:QVA917488 REN917488:REW917488 ROJ917488:ROS917488 RYF917488:RYO917488 SIB917488:SIK917488 SRX917488:SSG917488 TBT917488:TCC917488 TLP917488:TLY917488 TVL917488:TVU917488 UFH917488:UFQ917488 UPD917488:UPM917488 UYZ917488:UZI917488 VIV917488:VJE917488 VSR917488:VTA917488 WCN917488:WCW917488 WMJ917488:WMS917488 WWF917488:WWO917488 L983030:U983030 JT983024:KC983024 TP983024:TY983024 ADL983024:ADU983024 ANH983024:ANQ983024 AXD983024:AXM983024 BGZ983024:BHI983024 BQV983024:BRE983024 CAR983024:CBA983024 CKN983024:CKW983024 CUJ983024:CUS983024 DEF983024:DEO983024 DOB983024:DOK983024 DXX983024:DYG983024 EHT983024:EIC983024 ERP983024:ERY983024 FBL983024:FBU983024 FLH983024:FLQ983024 FVD983024:FVM983024 GEZ983024:GFI983024 GOV983024:GPE983024 GYR983024:GZA983024 HIN983024:HIW983024 HSJ983024:HSS983024 ICF983024:ICO983024 IMB983024:IMK983024 IVX983024:IWG983024 JFT983024:JGC983024 JPP983024:JPY983024 JZL983024:JZU983024 KJH983024:KJQ983024 KTD983024:KTM983024 LCZ983024:LDI983024 LMV983024:LNE983024 LWR983024:LXA983024 MGN983024:MGW983024 MQJ983024:MQS983024 NAF983024:NAO983024 NKB983024:NKK983024 NTX983024:NUG983024 ODT983024:OEC983024 ONP983024:ONY983024 OXL983024:OXU983024 PHH983024:PHQ983024 PRD983024:PRM983024 QAZ983024:QBI983024 QKV983024:QLE983024 QUR983024:QVA983024 REN983024:REW983024 ROJ983024:ROS983024 RYF983024:RYO983024 SIB983024:SIK983024 SRX983024:SSG983024 TBT983024:TCC983024 TLP983024:TLY983024 TVL983024:TVU983024 UFH983024:UFQ983024 UPD983024:UPM983024 UYZ983024:UZI983024 VIV983024:VJE983024 VSR983024:VTA983024 WCN983024:WCW983024 WMJ983024:WMS983024 WWF983024:WWO983024" xr:uid="{00000000-0002-0000-0400-00001F000000}"/>
    <dataValidation allowBlank="1" showInputMessage="1" showErrorMessage="1" prompt="併せ有する障がい・疾患等名があればご記入ください。" sqref="J65525 JR65519 TN65519 ADJ65519 ANF65519 AXB65519 BGX65519 BQT65519 CAP65519 CKL65519 CUH65519 DED65519 DNZ65519 DXV65519 EHR65519 ERN65519 FBJ65519 FLF65519 FVB65519 GEX65519 GOT65519 GYP65519 HIL65519 HSH65519 ICD65519 ILZ65519 IVV65519 JFR65519 JPN65519 JZJ65519 KJF65519 KTB65519 LCX65519 LMT65519 LWP65519 MGL65519 MQH65519 NAD65519 NJZ65519 NTV65519 ODR65519 ONN65519 OXJ65519 PHF65519 PRB65519 QAX65519 QKT65519 QUP65519 REL65519 ROH65519 RYD65519 SHZ65519 SRV65519 TBR65519 TLN65519 TVJ65519 UFF65519 UPB65519 UYX65519 VIT65519 VSP65519 WCL65519 WMH65519 WWD65519 J131061 JR131055 TN131055 ADJ131055 ANF131055 AXB131055 BGX131055 BQT131055 CAP131055 CKL131055 CUH131055 DED131055 DNZ131055 DXV131055 EHR131055 ERN131055 FBJ131055 FLF131055 FVB131055 GEX131055 GOT131055 GYP131055 HIL131055 HSH131055 ICD131055 ILZ131055 IVV131055 JFR131055 JPN131055 JZJ131055 KJF131055 KTB131055 LCX131055 LMT131055 LWP131055 MGL131055 MQH131055 NAD131055 NJZ131055 NTV131055 ODR131055 ONN131055 OXJ131055 PHF131055 PRB131055 QAX131055 QKT131055 QUP131055 REL131055 ROH131055 RYD131055 SHZ131055 SRV131055 TBR131055 TLN131055 TVJ131055 UFF131055 UPB131055 UYX131055 VIT131055 VSP131055 WCL131055 WMH131055 WWD131055 J196597 JR196591 TN196591 ADJ196591 ANF196591 AXB196591 BGX196591 BQT196591 CAP196591 CKL196591 CUH196591 DED196591 DNZ196591 DXV196591 EHR196591 ERN196591 FBJ196591 FLF196591 FVB196591 GEX196591 GOT196591 GYP196591 HIL196591 HSH196591 ICD196591 ILZ196591 IVV196591 JFR196591 JPN196591 JZJ196591 KJF196591 KTB196591 LCX196591 LMT196591 LWP196591 MGL196591 MQH196591 NAD196591 NJZ196591 NTV196591 ODR196591 ONN196591 OXJ196591 PHF196591 PRB196591 QAX196591 QKT196591 QUP196591 REL196591 ROH196591 RYD196591 SHZ196591 SRV196591 TBR196591 TLN196591 TVJ196591 UFF196591 UPB196591 UYX196591 VIT196591 VSP196591 WCL196591 WMH196591 WWD196591 J262133 JR262127 TN262127 ADJ262127 ANF262127 AXB262127 BGX262127 BQT262127 CAP262127 CKL262127 CUH262127 DED262127 DNZ262127 DXV262127 EHR262127 ERN262127 FBJ262127 FLF262127 FVB262127 GEX262127 GOT262127 GYP262127 HIL262127 HSH262127 ICD262127 ILZ262127 IVV262127 JFR262127 JPN262127 JZJ262127 KJF262127 KTB262127 LCX262127 LMT262127 LWP262127 MGL262127 MQH262127 NAD262127 NJZ262127 NTV262127 ODR262127 ONN262127 OXJ262127 PHF262127 PRB262127 QAX262127 QKT262127 QUP262127 REL262127 ROH262127 RYD262127 SHZ262127 SRV262127 TBR262127 TLN262127 TVJ262127 UFF262127 UPB262127 UYX262127 VIT262127 VSP262127 WCL262127 WMH262127 WWD262127 J327669 JR327663 TN327663 ADJ327663 ANF327663 AXB327663 BGX327663 BQT327663 CAP327663 CKL327663 CUH327663 DED327663 DNZ327663 DXV327663 EHR327663 ERN327663 FBJ327663 FLF327663 FVB327663 GEX327663 GOT327663 GYP327663 HIL327663 HSH327663 ICD327663 ILZ327663 IVV327663 JFR327663 JPN327663 JZJ327663 KJF327663 KTB327663 LCX327663 LMT327663 LWP327663 MGL327663 MQH327663 NAD327663 NJZ327663 NTV327663 ODR327663 ONN327663 OXJ327663 PHF327663 PRB327663 QAX327663 QKT327663 QUP327663 REL327663 ROH327663 RYD327663 SHZ327663 SRV327663 TBR327663 TLN327663 TVJ327663 UFF327663 UPB327663 UYX327663 VIT327663 VSP327663 WCL327663 WMH327663 WWD327663 J393205 JR393199 TN393199 ADJ393199 ANF393199 AXB393199 BGX393199 BQT393199 CAP393199 CKL393199 CUH393199 DED393199 DNZ393199 DXV393199 EHR393199 ERN393199 FBJ393199 FLF393199 FVB393199 GEX393199 GOT393199 GYP393199 HIL393199 HSH393199 ICD393199 ILZ393199 IVV393199 JFR393199 JPN393199 JZJ393199 KJF393199 KTB393199 LCX393199 LMT393199 LWP393199 MGL393199 MQH393199 NAD393199 NJZ393199 NTV393199 ODR393199 ONN393199 OXJ393199 PHF393199 PRB393199 QAX393199 QKT393199 QUP393199 REL393199 ROH393199 RYD393199 SHZ393199 SRV393199 TBR393199 TLN393199 TVJ393199 UFF393199 UPB393199 UYX393199 VIT393199 VSP393199 WCL393199 WMH393199 WWD393199 J458741 JR458735 TN458735 ADJ458735 ANF458735 AXB458735 BGX458735 BQT458735 CAP458735 CKL458735 CUH458735 DED458735 DNZ458735 DXV458735 EHR458735 ERN458735 FBJ458735 FLF458735 FVB458735 GEX458735 GOT458735 GYP458735 HIL458735 HSH458735 ICD458735 ILZ458735 IVV458735 JFR458735 JPN458735 JZJ458735 KJF458735 KTB458735 LCX458735 LMT458735 LWP458735 MGL458735 MQH458735 NAD458735 NJZ458735 NTV458735 ODR458735 ONN458735 OXJ458735 PHF458735 PRB458735 QAX458735 QKT458735 QUP458735 REL458735 ROH458735 RYD458735 SHZ458735 SRV458735 TBR458735 TLN458735 TVJ458735 UFF458735 UPB458735 UYX458735 VIT458735 VSP458735 WCL458735 WMH458735 WWD458735 J524277 JR524271 TN524271 ADJ524271 ANF524271 AXB524271 BGX524271 BQT524271 CAP524271 CKL524271 CUH524271 DED524271 DNZ524271 DXV524271 EHR524271 ERN524271 FBJ524271 FLF524271 FVB524271 GEX524271 GOT524271 GYP524271 HIL524271 HSH524271 ICD524271 ILZ524271 IVV524271 JFR524271 JPN524271 JZJ524271 KJF524271 KTB524271 LCX524271 LMT524271 LWP524271 MGL524271 MQH524271 NAD524271 NJZ524271 NTV524271 ODR524271 ONN524271 OXJ524271 PHF524271 PRB524271 QAX524271 QKT524271 QUP524271 REL524271 ROH524271 RYD524271 SHZ524271 SRV524271 TBR524271 TLN524271 TVJ524271 UFF524271 UPB524271 UYX524271 VIT524271 VSP524271 WCL524271 WMH524271 WWD524271 J589813 JR589807 TN589807 ADJ589807 ANF589807 AXB589807 BGX589807 BQT589807 CAP589807 CKL589807 CUH589807 DED589807 DNZ589807 DXV589807 EHR589807 ERN589807 FBJ589807 FLF589807 FVB589807 GEX589807 GOT589807 GYP589807 HIL589807 HSH589807 ICD589807 ILZ589807 IVV589807 JFR589807 JPN589807 JZJ589807 KJF589807 KTB589807 LCX589807 LMT589807 LWP589807 MGL589807 MQH589807 NAD589807 NJZ589807 NTV589807 ODR589807 ONN589807 OXJ589807 PHF589807 PRB589807 QAX589807 QKT589807 QUP589807 REL589807 ROH589807 RYD589807 SHZ589807 SRV589807 TBR589807 TLN589807 TVJ589807 UFF589807 UPB589807 UYX589807 VIT589807 VSP589807 WCL589807 WMH589807 WWD589807 J655349 JR655343 TN655343 ADJ655343 ANF655343 AXB655343 BGX655343 BQT655343 CAP655343 CKL655343 CUH655343 DED655343 DNZ655343 DXV655343 EHR655343 ERN655343 FBJ655343 FLF655343 FVB655343 GEX655343 GOT655343 GYP655343 HIL655343 HSH655343 ICD655343 ILZ655343 IVV655343 JFR655343 JPN655343 JZJ655343 KJF655343 KTB655343 LCX655343 LMT655343 LWP655343 MGL655343 MQH655343 NAD655343 NJZ655343 NTV655343 ODR655343 ONN655343 OXJ655343 PHF655343 PRB655343 QAX655343 QKT655343 QUP655343 REL655343 ROH655343 RYD655343 SHZ655343 SRV655343 TBR655343 TLN655343 TVJ655343 UFF655343 UPB655343 UYX655343 VIT655343 VSP655343 WCL655343 WMH655343 WWD655343 J720885 JR720879 TN720879 ADJ720879 ANF720879 AXB720879 BGX720879 BQT720879 CAP720879 CKL720879 CUH720879 DED720879 DNZ720879 DXV720879 EHR720879 ERN720879 FBJ720879 FLF720879 FVB720879 GEX720879 GOT720879 GYP720879 HIL720879 HSH720879 ICD720879 ILZ720879 IVV720879 JFR720879 JPN720879 JZJ720879 KJF720879 KTB720879 LCX720879 LMT720879 LWP720879 MGL720879 MQH720879 NAD720879 NJZ720879 NTV720879 ODR720879 ONN720879 OXJ720879 PHF720879 PRB720879 QAX720879 QKT720879 QUP720879 REL720879 ROH720879 RYD720879 SHZ720879 SRV720879 TBR720879 TLN720879 TVJ720879 UFF720879 UPB720879 UYX720879 VIT720879 VSP720879 WCL720879 WMH720879 WWD720879 J786421 JR786415 TN786415 ADJ786415 ANF786415 AXB786415 BGX786415 BQT786415 CAP786415 CKL786415 CUH786415 DED786415 DNZ786415 DXV786415 EHR786415 ERN786415 FBJ786415 FLF786415 FVB786415 GEX786415 GOT786415 GYP786415 HIL786415 HSH786415 ICD786415 ILZ786415 IVV786415 JFR786415 JPN786415 JZJ786415 KJF786415 KTB786415 LCX786415 LMT786415 LWP786415 MGL786415 MQH786415 NAD786415 NJZ786415 NTV786415 ODR786415 ONN786415 OXJ786415 PHF786415 PRB786415 QAX786415 QKT786415 QUP786415 REL786415 ROH786415 RYD786415 SHZ786415 SRV786415 TBR786415 TLN786415 TVJ786415 UFF786415 UPB786415 UYX786415 VIT786415 VSP786415 WCL786415 WMH786415 WWD786415 J851957 JR851951 TN851951 ADJ851951 ANF851951 AXB851951 BGX851951 BQT851951 CAP851951 CKL851951 CUH851951 DED851951 DNZ851951 DXV851951 EHR851951 ERN851951 FBJ851951 FLF851951 FVB851951 GEX851951 GOT851951 GYP851951 HIL851951 HSH851951 ICD851951 ILZ851951 IVV851951 JFR851951 JPN851951 JZJ851951 KJF851951 KTB851951 LCX851951 LMT851951 LWP851951 MGL851951 MQH851951 NAD851951 NJZ851951 NTV851951 ODR851951 ONN851951 OXJ851951 PHF851951 PRB851951 QAX851951 QKT851951 QUP851951 REL851951 ROH851951 RYD851951 SHZ851951 SRV851951 TBR851951 TLN851951 TVJ851951 UFF851951 UPB851951 UYX851951 VIT851951 VSP851951 WCL851951 WMH851951 WWD851951 J917493 JR917487 TN917487 ADJ917487 ANF917487 AXB917487 BGX917487 BQT917487 CAP917487 CKL917487 CUH917487 DED917487 DNZ917487 DXV917487 EHR917487 ERN917487 FBJ917487 FLF917487 FVB917487 GEX917487 GOT917487 GYP917487 HIL917487 HSH917487 ICD917487 ILZ917487 IVV917487 JFR917487 JPN917487 JZJ917487 KJF917487 KTB917487 LCX917487 LMT917487 LWP917487 MGL917487 MQH917487 NAD917487 NJZ917487 NTV917487 ODR917487 ONN917487 OXJ917487 PHF917487 PRB917487 QAX917487 QKT917487 QUP917487 REL917487 ROH917487 RYD917487 SHZ917487 SRV917487 TBR917487 TLN917487 TVJ917487 UFF917487 UPB917487 UYX917487 VIT917487 VSP917487 WCL917487 WMH917487 WWD917487 J983029 JR983023 TN983023 ADJ983023 ANF983023 AXB983023 BGX983023 BQT983023 CAP983023 CKL983023 CUH983023 DED983023 DNZ983023 DXV983023 EHR983023 ERN983023 FBJ983023 FLF983023 FVB983023 GEX983023 GOT983023 GYP983023 HIL983023 HSH983023 ICD983023 ILZ983023 IVV983023 JFR983023 JPN983023 JZJ983023 KJF983023 KTB983023 LCX983023 LMT983023 LWP983023 MGL983023 MQH983023 NAD983023 NJZ983023 NTV983023 ODR983023 ONN983023 OXJ983023 PHF983023 PRB983023 QAX983023 QKT983023 QUP983023 REL983023 ROH983023 RYD983023 SHZ983023 SRV983023 TBR983023 TLN983023 TVJ983023 UFF983023 UPB983023 UYX983023 VIT983023 VSP983023 WCL983023 WMH983023 WWD983023" xr:uid="{00000000-0002-0000-0400-000020000000}"/>
    <dataValidation allowBlank="1" showInputMessage="1" showErrorMessage="1" prompt="就学猶予があった場合の期間を記入してください。" sqref="JL1 TH1 ADD1 AMZ1 AWV1 BGR1 BQN1 CAJ1 CKF1 CUB1 DDX1 DNT1 DXP1 EHL1 ERH1 FBD1 FKZ1 FUV1 GER1 GON1 GYJ1 HIF1 HSB1 IBX1 ILT1 IVP1 JFL1 JPH1 JZD1 KIZ1 KSV1 LCR1 LMN1 LWJ1 MGF1 MQB1 MZX1 NJT1 NTP1 ODL1 ONH1 OXD1 PGZ1 PQV1 QAR1 QKN1 QUJ1 REF1 ROB1 RXX1 SHT1 SRP1 TBL1 TLH1 TVD1 UEZ1 UOV1 UYR1 VIN1 VSJ1 WCF1 WMB1 WVX1 D65494 JL65488 TH65488 ADD65488 AMZ65488 AWV65488 BGR65488 BQN65488 CAJ65488 CKF65488 CUB65488 DDX65488 DNT65488 DXP65488 EHL65488 ERH65488 FBD65488 FKZ65488 FUV65488 GER65488 GON65488 GYJ65488 HIF65488 HSB65488 IBX65488 ILT65488 IVP65488 JFL65488 JPH65488 JZD65488 KIZ65488 KSV65488 LCR65488 LMN65488 LWJ65488 MGF65488 MQB65488 MZX65488 NJT65488 NTP65488 ODL65488 ONH65488 OXD65488 PGZ65488 PQV65488 QAR65488 QKN65488 QUJ65488 REF65488 ROB65488 RXX65488 SHT65488 SRP65488 TBL65488 TLH65488 TVD65488 UEZ65488 UOV65488 UYR65488 VIN65488 VSJ65488 WCF65488 WMB65488 WVX65488 D131030 JL131024 TH131024 ADD131024 AMZ131024 AWV131024 BGR131024 BQN131024 CAJ131024 CKF131024 CUB131024 DDX131024 DNT131024 DXP131024 EHL131024 ERH131024 FBD131024 FKZ131024 FUV131024 GER131024 GON131024 GYJ131024 HIF131024 HSB131024 IBX131024 ILT131024 IVP131024 JFL131024 JPH131024 JZD131024 KIZ131024 KSV131024 LCR131024 LMN131024 LWJ131024 MGF131024 MQB131024 MZX131024 NJT131024 NTP131024 ODL131024 ONH131024 OXD131024 PGZ131024 PQV131024 QAR131024 QKN131024 QUJ131024 REF131024 ROB131024 RXX131024 SHT131024 SRP131024 TBL131024 TLH131024 TVD131024 UEZ131024 UOV131024 UYR131024 VIN131024 VSJ131024 WCF131024 WMB131024 WVX131024 D196566 JL196560 TH196560 ADD196560 AMZ196560 AWV196560 BGR196560 BQN196560 CAJ196560 CKF196560 CUB196560 DDX196560 DNT196560 DXP196560 EHL196560 ERH196560 FBD196560 FKZ196560 FUV196560 GER196560 GON196560 GYJ196560 HIF196560 HSB196560 IBX196560 ILT196560 IVP196560 JFL196560 JPH196560 JZD196560 KIZ196560 KSV196560 LCR196560 LMN196560 LWJ196560 MGF196560 MQB196560 MZX196560 NJT196560 NTP196560 ODL196560 ONH196560 OXD196560 PGZ196560 PQV196560 QAR196560 QKN196560 QUJ196560 REF196560 ROB196560 RXX196560 SHT196560 SRP196560 TBL196560 TLH196560 TVD196560 UEZ196560 UOV196560 UYR196560 VIN196560 VSJ196560 WCF196560 WMB196560 WVX196560 D262102 JL262096 TH262096 ADD262096 AMZ262096 AWV262096 BGR262096 BQN262096 CAJ262096 CKF262096 CUB262096 DDX262096 DNT262096 DXP262096 EHL262096 ERH262096 FBD262096 FKZ262096 FUV262096 GER262096 GON262096 GYJ262096 HIF262096 HSB262096 IBX262096 ILT262096 IVP262096 JFL262096 JPH262096 JZD262096 KIZ262096 KSV262096 LCR262096 LMN262096 LWJ262096 MGF262096 MQB262096 MZX262096 NJT262096 NTP262096 ODL262096 ONH262096 OXD262096 PGZ262096 PQV262096 QAR262096 QKN262096 QUJ262096 REF262096 ROB262096 RXX262096 SHT262096 SRP262096 TBL262096 TLH262096 TVD262096 UEZ262096 UOV262096 UYR262096 VIN262096 VSJ262096 WCF262096 WMB262096 WVX262096 D327638 JL327632 TH327632 ADD327632 AMZ327632 AWV327632 BGR327632 BQN327632 CAJ327632 CKF327632 CUB327632 DDX327632 DNT327632 DXP327632 EHL327632 ERH327632 FBD327632 FKZ327632 FUV327632 GER327632 GON327632 GYJ327632 HIF327632 HSB327632 IBX327632 ILT327632 IVP327632 JFL327632 JPH327632 JZD327632 KIZ327632 KSV327632 LCR327632 LMN327632 LWJ327632 MGF327632 MQB327632 MZX327632 NJT327632 NTP327632 ODL327632 ONH327632 OXD327632 PGZ327632 PQV327632 QAR327632 QKN327632 QUJ327632 REF327632 ROB327632 RXX327632 SHT327632 SRP327632 TBL327632 TLH327632 TVD327632 UEZ327632 UOV327632 UYR327632 VIN327632 VSJ327632 WCF327632 WMB327632 WVX327632 D393174 JL393168 TH393168 ADD393168 AMZ393168 AWV393168 BGR393168 BQN393168 CAJ393168 CKF393168 CUB393168 DDX393168 DNT393168 DXP393168 EHL393168 ERH393168 FBD393168 FKZ393168 FUV393168 GER393168 GON393168 GYJ393168 HIF393168 HSB393168 IBX393168 ILT393168 IVP393168 JFL393168 JPH393168 JZD393168 KIZ393168 KSV393168 LCR393168 LMN393168 LWJ393168 MGF393168 MQB393168 MZX393168 NJT393168 NTP393168 ODL393168 ONH393168 OXD393168 PGZ393168 PQV393168 QAR393168 QKN393168 QUJ393168 REF393168 ROB393168 RXX393168 SHT393168 SRP393168 TBL393168 TLH393168 TVD393168 UEZ393168 UOV393168 UYR393168 VIN393168 VSJ393168 WCF393168 WMB393168 WVX393168 D458710 JL458704 TH458704 ADD458704 AMZ458704 AWV458704 BGR458704 BQN458704 CAJ458704 CKF458704 CUB458704 DDX458704 DNT458704 DXP458704 EHL458704 ERH458704 FBD458704 FKZ458704 FUV458704 GER458704 GON458704 GYJ458704 HIF458704 HSB458704 IBX458704 ILT458704 IVP458704 JFL458704 JPH458704 JZD458704 KIZ458704 KSV458704 LCR458704 LMN458704 LWJ458704 MGF458704 MQB458704 MZX458704 NJT458704 NTP458704 ODL458704 ONH458704 OXD458704 PGZ458704 PQV458704 QAR458704 QKN458704 QUJ458704 REF458704 ROB458704 RXX458704 SHT458704 SRP458704 TBL458704 TLH458704 TVD458704 UEZ458704 UOV458704 UYR458704 VIN458704 VSJ458704 WCF458704 WMB458704 WVX458704 D524246 JL524240 TH524240 ADD524240 AMZ524240 AWV524240 BGR524240 BQN524240 CAJ524240 CKF524240 CUB524240 DDX524240 DNT524240 DXP524240 EHL524240 ERH524240 FBD524240 FKZ524240 FUV524240 GER524240 GON524240 GYJ524240 HIF524240 HSB524240 IBX524240 ILT524240 IVP524240 JFL524240 JPH524240 JZD524240 KIZ524240 KSV524240 LCR524240 LMN524240 LWJ524240 MGF524240 MQB524240 MZX524240 NJT524240 NTP524240 ODL524240 ONH524240 OXD524240 PGZ524240 PQV524240 QAR524240 QKN524240 QUJ524240 REF524240 ROB524240 RXX524240 SHT524240 SRP524240 TBL524240 TLH524240 TVD524240 UEZ524240 UOV524240 UYR524240 VIN524240 VSJ524240 WCF524240 WMB524240 WVX524240 D589782 JL589776 TH589776 ADD589776 AMZ589776 AWV589776 BGR589776 BQN589776 CAJ589776 CKF589776 CUB589776 DDX589776 DNT589776 DXP589776 EHL589776 ERH589776 FBD589776 FKZ589776 FUV589776 GER589776 GON589776 GYJ589776 HIF589776 HSB589776 IBX589776 ILT589776 IVP589776 JFL589776 JPH589776 JZD589776 KIZ589776 KSV589776 LCR589776 LMN589776 LWJ589776 MGF589776 MQB589776 MZX589776 NJT589776 NTP589776 ODL589776 ONH589776 OXD589776 PGZ589776 PQV589776 QAR589776 QKN589776 QUJ589776 REF589776 ROB589776 RXX589776 SHT589776 SRP589776 TBL589776 TLH589776 TVD589776 UEZ589776 UOV589776 UYR589776 VIN589776 VSJ589776 WCF589776 WMB589776 WVX589776 D655318 JL655312 TH655312 ADD655312 AMZ655312 AWV655312 BGR655312 BQN655312 CAJ655312 CKF655312 CUB655312 DDX655312 DNT655312 DXP655312 EHL655312 ERH655312 FBD655312 FKZ655312 FUV655312 GER655312 GON655312 GYJ655312 HIF655312 HSB655312 IBX655312 ILT655312 IVP655312 JFL655312 JPH655312 JZD655312 KIZ655312 KSV655312 LCR655312 LMN655312 LWJ655312 MGF655312 MQB655312 MZX655312 NJT655312 NTP655312 ODL655312 ONH655312 OXD655312 PGZ655312 PQV655312 QAR655312 QKN655312 QUJ655312 REF655312 ROB655312 RXX655312 SHT655312 SRP655312 TBL655312 TLH655312 TVD655312 UEZ655312 UOV655312 UYR655312 VIN655312 VSJ655312 WCF655312 WMB655312 WVX655312 D720854 JL720848 TH720848 ADD720848 AMZ720848 AWV720848 BGR720848 BQN720848 CAJ720848 CKF720848 CUB720848 DDX720848 DNT720848 DXP720848 EHL720848 ERH720848 FBD720848 FKZ720848 FUV720848 GER720848 GON720848 GYJ720848 HIF720848 HSB720848 IBX720848 ILT720848 IVP720848 JFL720848 JPH720848 JZD720848 KIZ720848 KSV720848 LCR720848 LMN720848 LWJ720848 MGF720848 MQB720848 MZX720848 NJT720848 NTP720848 ODL720848 ONH720848 OXD720848 PGZ720848 PQV720848 QAR720848 QKN720848 QUJ720848 REF720848 ROB720848 RXX720848 SHT720848 SRP720848 TBL720848 TLH720848 TVD720848 UEZ720848 UOV720848 UYR720848 VIN720848 VSJ720848 WCF720848 WMB720848 WVX720848 D786390 JL786384 TH786384 ADD786384 AMZ786384 AWV786384 BGR786384 BQN786384 CAJ786384 CKF786384 CUB786384 DDX786384 DNT786384 DXP786384 EHL786384 ERH786384 FBD786384 FKZ786384 FUV786384 GER786384 GON786384 GYJ786384 HIF786384 HSB786384 IBX786384 ILT786384 IVP786384 JFL786384 JPH786384 JZD786384 KIZ786384 KSV786384 LCR786384 LMN786384 LWJ786384 MGF786384 MQB786384 MZX786384 NJT786384 NTP786384 ODL786384 ONH786384 OXD786384 PGZ786384 PQV786384 QAR786384 QKN786384 QUJ786384 REF786384 ROB786384 RXX786384 SHT786384 SRP786384 TBL786384 TLH786384 TVD786384 UEZ786384 UOV786384 UYR786384 VIN786384 VSJ786384 WCF786384 WMB786384 WVX786384 D851926 JL851920 TH851920 ADD851920 AMZ851920 AWV851920 BGR851920 BQN851920 CAJ851920 CKF851920 CUB851920 DDX851920 DNT851920 DXP851920 EHL851920 ERH851920 FBD851920 FKZ851920 FUV851920 GER851920 GON851920 GYJ851920 HIF851920 HSB851920 IBX851920 ILT851920 IVP851920 JFL851920 JPH851920 JZD851920 KIZ851920 KSV851920 LCR851920 LMN851920 LWJ851920 MGF851920 MQB851920 MZX851920 NJT851920 NTP851920 ODL851920 ONH851920 OXD851920 PGZ851920 PQV851920 QAR851920 QKN851920 QUJ851920 REF851920 ROB851920 RXX851920 SHT851920 SRP851920 TBL851920 TLH851920 TVD851920 UEZ851920 UOV851920 UYR851920 VIN851920 VSJ851920 WCF851920 WMB851920 WVX851920 D917462 JL917456 TH917456 ADD917456 AMZ917456 AWV917456 BGR917456 BQN917456 CAJ917456 CKF917456 CUB917456 DDX917456 DNT917456 DXP917456 EHL917456 ERH917456 FBD917456 FKZ917456 FUV917456 GER917456 GON917456 GYJ917456 HIF917456 HSB917456 IBX917456 ILT917456 IVP917456 JFL917456 JPH917456 JZD917456 KIZ917456 KSV917456 LCR917456 LMN917456 LWJ917456 MGF917456 MQB917456 MZX917456 NJT917456 NTP917456 ODL917456 ONH917456 OXD917456 PGZ917456 PQV917456 QAR917456 QKN917456 QUJ917456 REF917456 ROB917456 RXX917456 SHT917456 SRP917456 TBL917456 TLH917456 TVD917456 UEZ917456 UOV917456 UYR917456 VIN917456 VSJ917456 WCF917456 WMB917456 WVX917456 D982998 JL982992 TH982992 ADD982992 AMZ982992 AWV982992 BGR982992 BQN982992 CAJ982992 CKF982992 CUB982992 DDX982992 DNT982992 DXP982992 EHL982992 ERH982992 FBD982992 FKZ982992 FUV982992 GER982992 GON982992 GYJ982992 HIF982992 HSB982992 IBX982992 ILT982992 IVP982992 JFL982992 JPH982992 JZD982992 KIZ982992 KSV982992 LCR982992 LMN982992 LWJ982992 MGF982992 MQB982992 MZX982992 NJT982992 NTP982992 ODL982992 ONH982992 OXD982992 PGZ982992 PQV982992 QAR982992 QKN982992 QUJ982992 REF982992 ROB982992 RXX982992 SHT982992 SRP982992 TBL982992 TLH982992 TVD982992 UEZ982992 UOV982992 UYR982992 VIN982992 VSJ982992 WCF982992 WMB982992 WVX982992" xr:uid="{00000000-0002-0000-0400-000021000000}"/>
    <dataValidation allowBlank="1" showInputMessage="1" showErrorMessage="1" prompt="就学の場が「その他」の場合は記入してください。" sqref="S65498:U65498 KA65492:KC65492 TW65492:TY65492 ADS65492:ADU65492 ANO65492:ANQ65492 AXK65492:AXM65492 BHG65492:BHI65492 BRC65492:BRE65492 CAY65492:CBA65492 CKU65492:CKW65492 CUQ65492:CUS65492 DEM65492:DEO65492 DOI65492:DOK65492 DYE65492:DYG65492 EIA65492:EIC65492 ERW65492:ERY65492 FBS65492:FBU65492 FLO65492:FLQ65492 FVK65492:FVM65492 GFG65492:GFI65492 GPC65492:GPE65492 GYY65492:GZA65492 HIU65492:HIW65492 HSQ65492:HSS65492 ICM65492:ICO65492 IMI65492:IMK65492 IWE65492:IWG65492 JGA65492:JGC65492 JPW65492:JPY65492 JZS65492:JZU65492 KJO65492:KJQ65492 KTK65492:KTM65492 LDG65492:LDI65492 LNC65492:LNE65492 LWY65492:LXA65492 MGU65492:MGW65492 MQQ65492:MQS65492 NAM65492:NAO65492 NKI65492:NKK65492 NUE65492:NUG65492 OEA65492:OEC65492 ONW65492:ONY65492 OXS65492:OXU65492 PHO65492:PHQ65492 PRK65492:PRM65492 QBG65492:QBI65492 QLC65492:QLE65492 QUY65492:QVA65492 REU65492:REW65492 ROQ65492:ROS65492 RYM65492:RYO65492 SII65492:SIK65492 SSE65492:SSG65492 TCA65492:TCC65492 TLW65492:TLY65492 TVS65492:TVU65492 UFO65492:UFQ65492 UPK65492:UPM65492 UZG65492:UZI65492 VJC65492:VJE65492 VSY65492:VTA65492 WCU65492:WCW65492 WMQ65492:WMS65492 WWM65492:WWO65492 S131034:U131034 KA131028:KC131028 TW131028:TY131028 ADS131028:ADU131028 ANO131028:ANQ131028 AXK131028:AXM131028 BHG131028:BHI131028 BRC131028:BRE131028 CAY131028:CBA131028 CKU131028:CKW131028 CUQ131028:CUS131028 DEM131028:DEO131028 DOI131028:DOK131028 DYE131028:DYG131028 EIA131028:EIC131028 ERW131028:ERY131028 FBS131028:FBU131028 FLO131028:FLQ131028 FVK131028:FVM131028 GFG131028:GFI131028 GPC131028:GPE131028 GYY131028:GZA131028 HIU131028:HIW131028 HSQ131028:HSS131028 ICM131028:ICO131028 IMI131028:IMK131028 IWE131028:IWG131028 JGA131028:JGC131028 JPW131028:JPY131028 JZS131028:JZU131028 KJO131028:KJQ131028 KTK131028:KTM131028 LDG131028:LDI131028 LNC131028:LNE131028 LWY131028:LXA131028 MGU131028:MGW131028 MQQ131028:MQS131028 NAM131028:NAO131028 NKI131028:NKK131028 NUE131028:NUG131028 OEA131028:OEC131028 ONW131028:ONY131028 OXS131028:OXU131028 PHO131028:PHQ131028 PRK131028:PRM131028 QBG131028:QBI131028 QLC131028:QLE131028 QUY131028:QVA131028 REU131028:REW131028 ROQ131028:ROS131028 RYM131028:RYO131028 SII131028:SIK131028 SSE131028:SSG131028 TCA131028:TCC131028 TLW131028:TLY131028 TVS131028:TVU131028 UFO131028:UFQ131028 UPK131028:UPM131028 UZG131028:UZI131028 VJC131028:VJE131028 VSY131028:VTA131028 WCU131028:WCW131028 WMQ131028:WMS131028 WWM131028:WWO131028 S196570:U196570 KA196564:KC196564 TW196564:TY196564 ADS196564:ADU196564 ANO196564:ANQ196564 AXK196564:AXM196564 BHG196564:BHI196564 BRC196564:BRE196564 CAY196564:CBA196564 CKU196564:CKW196564 CUQ196564:CUS196564 DEM196564:DEO196564 DOI196564:DOK196564 DYE196564:DYG196564 EIA196564:EIC196564 ERW196564:ERY196564 FBS196564:FBU196564 FLO196564:FLQ196564 FVK196564:FVM196564 GFG196564:GFI196564 GPC196564:GPE196564 GYY196564:GZA196564 HIU196564:HIW196564 HSQ196564:HSS196564 ICM196564:ICO196564 IMI196564:IMK196564 IWE196564:IWG196564 JGA196564:JGC196564 JPW196564:JPY196564 JZS196564:JZU196564 KJO196564:KJQ196564 KTK196564:KTM196564 LDG196564:LDI196564 LNC196564:LNE196564 LWY196564:LXA196564 MGU196564:MGW196564 MQQ196564:MQS196564 NAM196564:NAO196564 NKI196564:NKK196564 NUE196564:NUG196564 OEA196564:OEC196564 ONW196564:ONY196564 OXS196564:OXU196564 PHO196564:PHQ196564 PRK196564:PRM196564 QBG196564:QBI196564 QLC196564:QLE196564 QUY196564:QVA196564 REU196564:REW196564 ROQ196564:ROS196564 RYM196564:RYO196564 SII196564:SIK196564 SSE196564:SSG196564 TCA196564:TCC196564 TLW196564:TLY196564 TVS196564:TVU196564 UFO196564:UFQ196564 UPK196564:UPM196564 UZG196564:UZI196564 VJC196564:VJE196564 VSY196564:VTA196564 WCU196564:WCW196564 WMQ196564:WMS196564 WWM196564:WWO196564 S262106:U262106 KA262100:KC262100 TW262100:TY262100 ADS262100:ADU262100 ANO262100:ANQ262100 AXK262100:AXM262100 BHG262100:BHI262100 BRC262100:BRE262100 CAY262100:CBA262100 CKU262100:CKW262100 CUQ262100:CUS262100 DEM262100:DEO262100 DOI262100:DOK262100 DYE262100:DYG262100 EIA262100:EIC262100 ERW262100:ERY262100 FBS262100:FBU262100 FLO262100:FLQ262100 FVK262100:FVM262100 GFG262100:GFI262100 GPC262100:GPE262100 GYY262100:GZA262100 HIU262100:HIW262100 HSQ262100:HSS262100 ICM262100:ICO262100 IMI262100:IMK262100 IWE262100:IWG262100 JGA262100:JGC262100 JPW262100:JPY262100 JZS262100:JZU262100 KJO262100:KJQ262100 KTK262100:KTM262100 LDG262100:LDI262100 LNC262100:LNE262100 LWY262100:LXA262100 MGU262100:MGW262100 MQQ262100:MQS262100 NAM262100:NAO262100 NKI262100:NKK262100 NUE262100:NUG262100 OEA262100:OEC262100 ONW262100:ONY262100 OXS262100:OXU262100 PHO262100:PHQ262100 PRK262100:PRM262100 QBG262100:QBI262100 QLC262100:QLE262100 QUY262100:QVA262100 REU262100:REW262100 ROQ262100:ROS262100 RYM262100:RYO262100 SII262100:SIK262100 SSE262100:SSG262100 TCA262100:TCC262100 TLW262100:TLY262100 TVS262100:TVU262100 UFO262100:UFQ262100 UPK262100:UPM262100 UZG262100:UZI262100 VJC262100:VJE262100 VSY262100:VTA262100 WCU262100:WCW262100 WMQ262100:WMS262100 WWM262100:WWO262100 S327642:U327642 KA327636:KC327636 TW327636:TY327636 ADS327636:ADU327636 ANO327636:ANQ327636 AXK327636:AXM327636 BHG327636:BHI327636 BRC327636:BRE327636 CAY327636:CBA327636 CKU327636:CKW327636 CUQ327636:CUS327636 DEM327636:DEO327636 DOI327636:DOK327636 DYE327636:DYG327636 EIA327636:EIC327636 ERW327636:ERY327636 FBS327636:FBU327636 FLO327636:FLQ327636 FVK327636:FVM327636 GFG327636:GFI327636 GPC327636:GPE327636 GYY327636:GZA327636 HIU327636:HIW327636 HSQ327636:HSS327636 ICM327636:ICO327636 IMI327636:IMK327636 IWE327636:IWG327636 JGA327636:JGC327636 JPW327636:JPY327636 JZS327636:JZU327636 KJO327636:KJQ327636 KTK327636:KTM327636 LDG327636:LDI327636 LNC327636:LNE327636 LWY327636:LXA327636 MGU327636:MGW327636 MQQ327636:MQS327636 NAM327636:NAO327636 NKI327636:NKK327636 NUE327636:NUG327636 OEA327636:OEC327636 ONW327636:ONY327636 OXS327636:OXU327636 PHO327636:PHQ327636 PRK327636:PRM327636 QBG327636:QBI327636 QLC327636:QLE327636 QUY327636:QVA327636 REU327636:REW327636 ROQ327636:ROS327636 RYM327636:RYO327636 SII327636:SIK327636 SSE327636:SSG327636 TCA327636:TCC327636 TLW327636:TLY327636 TVS327636:TVU327636 UFO327636:UFQ327636 UPK327636:UPM327636 UZG327636:UZI327636 VJC327636:VJE327636 VSY327636:VTA327636 WCU327636:WCW327636 WMQ327636:WMS327636 WWM327636:WWO327636 S393178:U393178 KA393172:KC393172 TW393172:TY393172 ADS393172:ADU393172 ANO393172:ANQ393172 AXK393172:AXM393172 BHG393172:BHI393172 BRC393172:BRE393172 CAY393172:CBA393172 CKU393172:CKW393172 CUQ393172:CUS393172 DEM393172:DEO393172 DOI393172:DOK393172 DYE393172:DYG393172 EIA393172:EIC393172 ERW393172:ERY393172 FBS393172:FBU393172 FLO393172:FLQ393172 FVK393172:FVM393172 GFG393172:GFI393172 GPC393172:GPE393172 GYY393172:GZA393172 HIU393172:HIW393172 HSQ393172:HSS393172 ICM393172:ICO393172 IMI393172:IMK393172 IWE393172:IWG393172 JGA393172:JGC393172 JPW393172:JPY393172 JZS393172:JZU393172 KJO393172:KJQ393172 KTK393172:KTM393172 LDG393172:LDI393172 LNC393172:LNE393172 LWY393172:LXA393172 MGU393172:MGW393172 MQQ393172:MQS393172 NAM393172:NAO393172 NKI393172:NKK393172 NUE393172:NUG393172 OEA393172:OEC393172 ONW393172:ONY393172 OXS393172:OXU393172 PHO393172:PHQ393172 PRK393172:PRM393172 QBG393172:QBI393172 QLC393172:QLE393172 QUY393172:QVA393172 REU393172:REW393172 ROQ393172:ROS393172 RYM393172:RYO393172 SII393172:SIK393172 SSE393172:SSG393172 TCA393172:TCC393172 TLW393172:TLY393172 TVS393172:TVU393172 UFO393172:UFQ393172 UPK393172:UPM393172 UZG393172:UZI393172 VJC393172:VJE393172 VSY393172:VTA393172 WCU393172:WCW393172 WMQ393172:WMS393172 WWM393172:WWO393172 S458714:U458714 KA458708:KC458708 TW458708:TY458708 ADS458708:ADU458708 ANO458708:ANQ458708 AXK458708:AXM458708 BHG458708:BHI458708 BRC458708:BRE458708 CAY458708:CBA458708 CKU458708:CKW458708 CUQ458708:CUS458708 DEM458708:DEO458708 DOI458708:DOK458708 DYE458708:DYG458708 EIA458708:EIC458708 ERW458708:ERY458708 FBS458708:FBU458708 FLO458708:FLQ458708 FVK458708:FVM458708 GFG458708:GFI458708 GPC458708:GPE458708 GYY458708:GZA458708 HIU458708:HIW458708 HSQ458708:HSS458708 ICM458708:ICO458708 IMI458708:IMK458708 IWE458708:IWG458708 JGA458708:JGC458708 JPW458708:JPY458708 JZS458708:JZU458708 KJO458708:KJQ458708 KTK458708:KTM458708 LDG458708:LDI458708 LNC458708:LNE458708 LWY458708:LXA458708 MGU458708:MGW458708 MQQ458708:MQS458708 NAM458708:NAO458708 NKI458708:NKK458708 NUE458708:NUG458708 OEA458708:OEC458708 ONW458708:ONY458708 OXS458708:OXU458708 PHO458708:PHQ458708 PRK458708:PRM458708 QBG458708:QBI458708 QLC458708:QLE458708 QUY458708:QVA458708 REU458708:REW458708 ROQ458708:ROS458708 RYM458708:RYO458708 SII458708:SIK458708 SSE458708:SSG458708 TCA458708:TCC458708 TLW458708:TLY458708 TVS458708:TVU458708 UFO458708:UFQ458708 UPK458708:UPM458708 UZG458708:UZI458708 VJC458708:VJE458708 VSY458708:VTA458708 WCU458708:WCW458708 WMQ458708:WMS458708 WWM458708:WWO458708 S524250:U524250 KA524244:KC524244 TW524244:TY524244 ADS524244:ADU524244 ANO524244:ANQ524244 AXK524244:AXM524244 BHG524244:BHI524244 BRC524244:BRE524244 CAY524244:CBA524244 CKU524244:CKW524244 CUQ524244:CUS524244 DEM524244:DEO524244 DOI524244:DOK524244 DYE524244:DYG524244 EIA524244:EIC524244 ERW524244:ERY524244 FBS524244:FBU524244 FLO524244:FLQ524244 FVK524244:FVM524244 GFG524244:GFI524244 GPC524244:GPE524244 GYY524244:GZA524244 HIU524244:HIW524244 HSQ524244:HSS524244 ICM524244:ICO524244 IMI524244:IMK524244 IWE524244:IWG524244 JGA524244:JGC524244 JPW524244:JPY524244 JZS524244:JZU524244 KJO524244:KJQ524244 KTK524244:KTM524244 LDG524244:LDI524244 LNC524244:LNE524244 LWY524244:LXA524244 MGU524244:MGW524244 MQQ524244:MQS524244 NAM524244:NAO524244 NKI524244:NKK524244 NUE524244:NUG524244 OEA524244:OEC524244 ONW524244:ONY524244 OXS524244:OXU524244 PHO524244:PHQ524244 PRK524244:PRM524244 QBG524244:QBI524244 QLC524244:QLE524244 QUY524244:QVA524244 REU524244:REW524244 ROQ524244:ROS524244 RYM524244:RYO524244 SII524244:SIK524244 SSE524244:SSG524244 TCA524244:TCC524244 TLW524244:TLY524244 TVS524244:TVU524244 UFO524244:UFQ524244 UPK524244:UPM524244 UZG524244:UZI524244 VJC524244:VJE524244 VSY524244:VTA524244 WCU524244:WCW524244 WMQ524244:WMS524244 WWM524244:WWO524244 S589786:U589786 KA589780:KC589780 TW589780:TY589780 ADS589780:ADU589780 ANO589780:ANQ589780 AXK589780:AXM589780 BHG589780:BHI589780 BRC589780:BRE589780 CAY589780:CBA589780 CKU589780:CKW589780 CUQ589780:CUS589780 DEM589780:DEO589780 DOI589780:DOK589780 DYE589780:DYG589780 EIA589780:EIC589780 ERW589780:ERY589780 FBS589780:FBU589780 FLO589780:FLQ589780 FVK589780:FVM589780 GFG589780:GFI589780 GPC589780:GPE589780 GYY589780:GZA589780 HIU589780:HIW589780 HSQ589780:HSS589780 ICM589780:ICO589780 IMI589780:IMK589780 IWE589780:IWG589780 JGA589780:JGC589780 JPW589780:JPY589780 JZS589780:JZU589780 KJO589780:KJQ589780 KTK589780:KTM589780 LDG589780:LDI589780 LNC589780:LNE589780 LWY589780:LXA589780 MGU589780:MGW589780 MQQ589780:MQS589780 NAM589780:NAO589780 NKI589780:NKK589780 NUE589780:NUG589780 OEA589780:OEC589780 ONW589780:ONY589780 OXS589780:OXU589780 PHO589780:PHQ589780 PRK589780:PRM589780 QBG589780:QBI589780 QLC589780:QLE589780 QUY589780:QVA589780 REU589780:REW589780 ROQ589780:ROS589780 RYM589780:RYO589780 SII589780:SIK589780 SSE589780:SSG589780 TCA589780:TCC589780 TLW589780:TLY589780 TVS589780:TVU589780 UFO589780:UFQ589780 UPK589780:UPM589780 UZG589780:UZI589780 VJC589780:VJE589780 VSY589780:VTA589780 WCU589780:WCW589780 WMQ589780:WMS589780 WWM589780:WWO589780 S655322:U655322 KA655316:KC655316 TW655316:TY655316 ADS655316:ADU655316 ANO655316:ANQ655316 AXK655316:AXM655316 BHG655316:BHI655316 BRC655316:BRE655316 CAY655316:CBA655316 CKU655316:CKW655316 CUQ655316:CUS655316 DEM655316:DEO655316 DOI655316:DOK655316 DYE655316:DYG655316 EIA655316:EIC655316 ERW655316:ERY655316 FBS655316:FBU655316 FLO655316:FLQ655316 FVK655316:FVM655316 GFG655316:GFI655316 GPC655316:GPE655316 GYY655316:GZA655316 HIU655316:HIW655316 HSQ655316:HSS655316 ICM655316:ICO655316 IMI655316:IMK655316 IWE655316:IWG655316 JGA655316:JGC655316 JPW655316:JPY655316 JZS655316:JZU655316 KJO655316:KJQ655316 KTK655316:KTM655316 LDG655316:LDI655316 LNC655316:LNE655316 LWY655316:LXA655316 MGU655316:MGW655316 MQQ655316:MQS655316 NAM655316:NAO655316 NKI655316:NKK655316 NUE655316:NUG655316 OEA655316:OEC655316 ONW655316:ONY655316 OXS655316:OXU655316 PHO655316:PHQ655316 PRK655316:PRM655316 QBG655316:QBI655316 QLC655316:QLE655316 QUY655316:QVA655316 REU655316:REW655316 ROQ655316:ROS655316 RYM655316:RYO655316 SII655316:SIK655316 SSE655316:SSG655316 TCA655316:TCC655316 TLW655316:TLY655316 TVS655316:TVU655316 UFO655316:UFQ655316 UPK655316:UPM655316 UZG655316:UZI655316 VJC655316:VJE655316 VSY655316:VTA655316 WCU655316:WCW655316 WMQ655316:WMS655316 WWM655316:WWO655316 S720858:U720858 KA720852:KC720852 TW720852:TY720852 ADS720852:ADU720852 ANO720852:ANQ720852 AXK720852:AXM720852 BHG720852:BHI720852 BRC720852:BRE720852 CAY720852:CBA720852 CKU720852:CKW720852 CUQ720852:CUS720852 DEM720852:DEO720852 DOI720852:DOK720852 DYE720852:DYG720852 EIA720852:EIC720852 ERW720852:ERY720852 FBS720852:FBU720852 FLO720852:FLQ720852 FVK720852:FVM720852 GFG720852:GFI720852 GPC720852:GPE720852 GYY720852:GZA720852 HIU720852:HIW720852 HSQ720852:HSS720852 ICM720852:ICO720852 IMI720852:IMK720852 IWE720852:IWG720852 JGA720852:JGC720852 JPW720852:JPY720852 JZS720852:JZU720852 KJO720852:KJQ720852 KTK720852:KTM720852 LDG720852:LDI720852 LNC720852:LNE720852 LWY720852:LXA720852 MGU720852:MGW720852 MQQ720852:MQS720852 NAM720852:NAO720852 NKI720852:NKK720852 NUE720852:NUG720852 OEA720852:OEC720852 ONW720852:ONY720852 OXS720852:OXU720852 PHO720852:PHQ720852 PRK720852:PRM720852 QBG720852:QBI720852 QLC720852:QLE720852 QUY720852:QVA720852 REU720852:REW720852 ROQ720852:ROS720852 RYM720852:RYO720852 SII720852:SIK720852 SSE720852:SSG720852 TCA720852:TCC720852 TLW720852:TLY720852 TVS720852:TVU720852 UFO720852:UFQ720852 UPK720852:UPM720852 UZG720852:UZI720852 VJC720852:VJE720852 VSY720852:VTA720852 WCU720852:WCW720852 WMQ720852:WMS720852 WWM720852:WWO720852 S786394:U786394 KA786388:KC786388 TW786388:TY786388 ADS786388:ADU786388 ANO786388:ANQ786388 AXK786388:AXM786388 BHG786388:BHI786388 BRC786388:BRE786388 CAY786388:CBA786388 CKU786388:CKW786388 CUQ786388:CUS786388 DEM786388:DEO786388 DOI786388:DOK786388 DYE786388:DYG786388 EIA786388:EIC786388 ERW786388:ERY786388 FBS786388:FBU786388 FLO786388:FLQ786388 FVK786388:FVM786388 GFG786388:GFI786388 GPC786388:GPE786388 GYY786388:GZA786388 HIU786388:HIW786388 HSQ786388:HSS786388 ICM786388:ICO786388 IMI786388:IMK786388 IWE786388:IWG786388 JGA786388:JGC786388 JPW786388:JPY786388 JZS786388:JZU786388 KJO786388:KJQ786388 KTK786388:KTM786388 LDG786388:LDI786388 LNC786388:LNE786388 LWY786388:LXA786388 MGU786388:MGW786388 MQQ786388:MQS786388 NAM786388:NAO786388 NKI786388:NKK786388 NUE786388:NUG786388 OEA786388:OEC786388 ONW786388:ONY786388 OXS786388:OXU786388 PHO786388:PHQ786388 PRK786388:PRM786388 QBG786388:QBI786388 QLC786388:QLE786388 QUY786388:QVA786388 REU786388:REW786388 ROQ786388:ROS786388 RYM786388:RYO786388 SII786388:SIK786388 SSE786388:SSG786388 TCA786388:TCC786388 TLW786388:TLY786388 TVS786388:TVU786388 UFO786388:UFQ786388 UPK786388:UPM786388 UZG786388:UZI786388 VJC786388:VJE786388 VSY786388:VTA786388 WCU786388:WCW786388 WMQ786388:WMS786388 WWM786388:WWO786388 S851930:U851930 KA851924:KC851924 TW851924:TY851924 ADS851924:ADU851924 ANO851924:ANQ851924 AXK851924:AXM851924 BHG851924:BHI851924 BRC851924:BRE851924 CAY851924:CBA851924 CKU851924:CKW851924 CUQ851924:CUS851924 DEM851924:DEO851924 DOI851924:DOK851924 DYE851924:DYG851924 EIA851924:EIC851924 ERW851924:ERY851924 FBS851924:FBU851924 FLO851924:FLQ851924 FVK851924:FVM851924 GFG851924:GFI851924 GPC851924:GPE851924 GYY851924:GZA851924 HIU851924:HIW851924 HSQ851924:HSS851924 ICM851924:ICO851924 IMI851924:IMK851924 IWE851924:IWG851924 JGA851924:JGC851924 JPW851924:JPY851924 JZS851924:JZU851924 KJO851924:KJQ851924 KTK851924:KTM851924 LDG851924:LDI851924 LNC851924:LNE851924 LWY851924:LXA851924 MGU851924:MGW851924 MQQ851924:MQS851924 NAM851924:NAO851924 NKI851924:NKK851924 NUE851924:NUG851924 OEA851924:OEC851924 ONW851924:ONY851924 OXS851924:OXU851924 PHO851924:PHQ851924 PRK851924:PRM851924 QBG851924:QBI851924 QLC851924:QLE851924 QUY851924:QVA851924 REU851924:REW851924 ROQ851924:ROS851924 RYM851924:RYO851924 SII851924:SIK851924 SSE851924:SSG851924 TCA851924:TCC851924 TLW851924:TLY851924 TVS851924:TVU851924 UFO851924:UFQ851924 UPK851924:UPM851924 UZG851924:UZI851924 VJC851924:VJE851924 VSY851924:VTA851924 WCU851924:WCW851924 WMQ851924:WMS851924 WWM851924:WWO851924 S917466:U917466 KA917460:KC917460 TW917460:TY917460 ADS917460:ADU917460 ANO917460:ANQ917460 AXK917460:AXM917460 BHG917460:BHI917460 BRC917460:BRE917460 CAY917460:CBA917460 CKU917460:CKW917460 CUQ917460:CUS917460 DEM917460:DEO917460 DOI917460:DOK917460 DYE917460:DYG917460 EIA917460:EIC917460 ERW917460:ERY917460 FBS917460:FBU917460 FLO917460:FLQ917460 FVK917460:FVM917460 GFG917460:GFI917460 GPC917460:GPE917460 GYY917460:GZA917460 HIU917460:HIW917460 HSQ917460:HSS917460 ICM917460:ICO917460 IMI917460:IMK917460 IWE917460:IWG917460 JGA917460:JGC917460 JPW917460:JPY917460 JZS917460:JZU917460 KJO917460:KJQ917460 KTK917460:KTM917460 LDG917460:LDI917460 LNC917460:LNE917460 LWY917460:LXA917460 MGU917460:MGW917460 MQQ917460:MQS917460 NAM917460:NAO917460 NKI917460:NKK917460 NUE917460:NUG917460 OEA917460:OEC917460 ONW917460:ONY917460 OXS917460:OXU917460 PHO917460:PHQ917460 PRK917460:PRM917460 QBG917460:QBI917460 QLC917460:QLE917460 QUY917460:QVA917460 REU917460:REW917460 ROQ917460:ROS917460 RYM917460:RYO917460 SII917460:SIK917460 SSE917460:SSG917460 TCA917460:TCC917460 TLW917460:TLY917460 TVS917460:TVU917460 UFO917460:UFQ917460 UPK917460:UPM917460 UZG917460:UZI917460 VJC917460:VJE917460 VSY917460:VTA917460 WCU917460:WCW917460 WMQ917460:WMS917460 WWM917460:WWO917460 S983002:U983002 KA982996:KC982996 TW982996:TY982996 ADS982996:ADU982996 ANO982996:ANQ982996 AXK982996:AXM982996 BHG982996:BHI982996 BRC982996:BRE982996 CAY982996:CBA982996 CKU982996:CKW982996 CUQ982996:CUS982996 DEM982996:DEO982996 DOI982996:DOK982996 DYE982996:DYG982996 EIA982996:EIC982996 ERW982996:ERY982996 FBS982996:FBU982996 FLO982996:FLQ982996 FVK982996:FVM982996 GFG982996:GFI982996 GPC982996:GPE982996 GYY982996:GZA982996 HIU982996:HIW982996 HSQ982996:HSS982996 ICM982996:ICO982996 IMI982996:IMK982996 IWE982996:IWG982996 JGA982996:JGC982996 JPW982996:JPY982996 JZS982996:JZU982996 KJO982996:KJQ982996 KTK982996:KTM982996 LDG982996:LDI982996 LNC982996:LNE982996 LWY982996:LXA982996 MGU982996:MGW982996 MQQ982996:MQS982996 NAM982996:NAO982996 NKI982996:NKK982996 NUE982996:NUG982996 OEA982996:OEC982996 ONW982996:ONY982996 OXS982996:OXU982996 PHO982996:PHQ982996 PRK982996:PRM982996 QBG982996:QBI982996 QLC982996:QLE982996 QUY982996:QVA982996 REU982996:REW982996 ROQ982996:ROS982996 RYM982996:RYO982996 SII982996:SIK982996 SSE982996:SSG982996 TCA982996:TCC982996 TLW982996:TLY982996 TVS982996:TVU982996 UFO982996:UFQ982996 UPK982996:UPM982996 UZG982996:UZI982996 VJC982996:VJE982996 VSY982996:VTA982996 WCU982996:WCW982996 WMQ982996:WMS982996 WWM982996:WWO982996 S65501:U65501 KA65495:KC65495 TW65495:TY65495 ADS65495:ADU65495 ANO65495:ANQ65495 AXK65495:AXM65495 BHG65495:BHI65495 BRC65495:BRE65495 CAY65495:CBA65495 CKU65495:CKW65495 CUQ65495:CUS65495 DEM65495:DEO65495 DOI65495:DOK65495 DYE65495:DYG65495 EIA65495:EIC65495 ERW65495:ERY65495 FBS65495:FBU65495 FLO65495:FLQ65495 FVK65495:FVM65495 GFG65495:GFI65495 GPC65495:GPE65495 GYY65495:GZA65495 HIU65495:HIW65495 HSQ65495:HSS65495 ICM65495:ICO65495 IMI65495:IMK65495 IWE65495:IWG65495 JGA65495:JGC65495 JPW65495:JPY65495 JZS65495:JZU65495 KJO65495:KJQ65495 KTK65495:KTM65495 LDG65495:LDI65495 LNC65495:LNE65495 LWY65495:LXA65495 MGU65495:MGW65495 MQQ65495:MQS65495 NAM65495:NAO65495 NKI65495:NKK65495 NUE65495:NUG65495 OEA65495:OEC65495 ONW65495:ONY65495 OXS65495:OXU65495 PHO65495:PHQ65495 PRK65495:PRM65495 QBG65495:QBI65495 QLC65495:QLE65495 QUY65495:QVA65495 REU65495:REW65495 ROQ65495:ROS65495 RYM65495:RYO65495 SII65495:SIK65495 SSE65495:SSG65495 TCA65495:TCC65495 TLW65495:TLY65495 TVS65495:TVU65495 UFO65495:UFQ65495 UPK65495:UPM65495 UZG65495:UZI65495 VJC65495:VJE65495 VSY65495:VTA65495 WCU65495:WCW65495 WMQ65495:WMS65495 WWM65495:WWO65495 S131037:U131037 KA131031:KC131031 TW131031:TY131031 ADS131031:ADU131031 ANO131031:ANQ131031 AXK131031:AXM131031 BHG131031:BHI131031 BRC131031:BRE131031 CAY131031:CBA131031 CKU131031:CKW131031 CUQ131031:CUS131031 DEM131031:DEO131031 DOI131031:DOK131031 DYE131031:DYG131031 EIA131031:EIC131031 ERW131031:ERY131031 FBS131031:FBU131031 FLO131031:FLQ131031 FVK131031:FVM131031 GFG131031:GFI131031 GPC131031:GPE131031 GYY131031:GZA131031 HIU131031:HIW131031 HSQ131031:HSS131031 ICM131031:ICO131031 IMI131031:IMK131031 IWE131031:IWG131031 JGA131031:JGC131031 JPW131031:JPY131031 JZS131031:JZU131031 KJO131031:KJQ131031 KTK131031:KTM131031 LDG131031:LDI131031 LNC131031:LNE131031 LWY131031:LXA131031 MGU131031:MGW131031 MQQ131031:MQS131031 NAM131031:NAO131031 NKI131031:NKK131031 NUE131031:NUG131031 OEA131031:OEC131031 ONW131031:ONY131031 OXS131031:OXU131031 PHO131031:PHQ131031 PRK131031:PRM131031 QBG131031:QBI131031 QLC131031:QLE131031 QUY131031:QVA131031 REU131031:REW131031 ROQ131031:ROS131031 RYM131031:RYO131031 SII131031:SIK131031 SSE131031:SSG131031 TCA131031:TCC131031 TLW131031:TLY131031 TVS131031:TVU131031 UFO131031:UFQ131031 UPK131031:UPM131031 UZG131031:UZI131031 VJC131031:VJE131031 VSY131031:VTA131031 WCU131031:WCW131031 WMQ131031:WMS131031 WWM131031:WWO131031 S196573:U196573 KA196567:KC196567 TW196567:TY196567 ADS196567:ADU196567 ANO196567:ANQ196567 AXK196567:AXM196567 BHG196567:BHI196567 BRC196567:BRE196567 CAY196567:CBA196567 CKU196567:CKW196567 CUQ196567:CUS196567 DEM196567:DEO196567 DOI196567:DOK196567 DYE196567:DYG196567 EIA196567:EIC196567 ERW196567:ERY196567 FBS196567:FBU196567 FLO196567:FLQ196567 FVK196567:FVM196567 GFG196567:GFI196567 GPC196567:GPE196567 GYY196567:GZA196567 HIU196567:HIW196567 HSQ196567:HSS196567 ICM196567:ICO196567 IMI196567:IMK196567 IWE196567:IWG196567 JGA196567:JGC196567 JPW196567:JPY196567 JZS196567:JZU196567 KJO196567:KJQ196567 KTK196567:KTM196567 LDG196567:LDI196567 LNC196567:LNE196567 LWY196567:LXA196567 MGU196567:MGW196567 MQQ196567:MQS196567 NAM196567:NAO196567 NKI196567:NKK196567 NUE196567:NUG196567 OEA196567:OEC196567 ONW196567:ONY196567 OXS196567:OXU196567 PHO196567:PHQ196567 PRK196567:PRM196567 QBG196567:QBI196567 QLC196567:QLE196567 QUY196567:QVA196567 REU196567:REW196567 ROQ196567:ROS196567 RYM196567:RYO196567 SII196567:SIK196567 SSE196567:SSG196567 TCA196567:TCC196567 TLW196567:TLY196567 TVS196567:TVU196567 UFO196567:UFQ196567 UPK196567:UPM196567 UZG196567:UZI196567 VJC196567:VJE196567 VSY196567:VTA196567 WCU196567:WCW196567 WMQ196567:WMS196567 WWM196567:WWO196567 S262109:U262109 KA262103:KC262103 TW262103:TY262103 ADS262103:ADU262103 ANO262103:ANQ262103 AXK262103:AXM262103 BHG262103:BHI262103 BRC262103:BRE262103 CAY262103:CBA262103 CKU262103:CKW262103 CUQ262103:CUS262103 DEM262103:DEO262103 DOI262103:DOK262103 DYE262103:DYG262103 EIA262103:EIC262103 ERW262103:ERY262103 FBS262103:FBU262103 FLO262103:FLQ262103 FVK262103:FVM262103 GFG262103:GFI262103 GPC262103:GPE262103 GYY262103:GZA262103 HIU262103:HIW262103 HSQ262103:HSS262103 ICM262103:ICO262103 IMI262103:IMK262103 IWE262103:IWG262103 JGA262103:JGC262103 JPW262103:JPY262103 JZS262103:JZU262103 KJO262103:KJQ262103 KTK262103:KTM262103 LDG262103:LDI262103 LNC262103:LNE262103 LWY262103:LXA262103 MGU262103:MGW262103 MQQ262103:MQS262103 NAM262103:NAO262103 NKI262103:NKK262103 NUE262103:NUG262103 OEA262103:OEC262103 ONW262103:ONY262103 OXS262103:OXU262103 PHO262103:PHQ262103 PRK262103:PRM262103 QBG262103:QBI262103 QLC262103:QLE262103 QUY262103:QVA262103 REU262103:REW262103 ROQ262103:ROS262103 RYM262103:RYO262103 SII262103:SIK262103 SSE262103:SSG262103 TCA262103:TCC262103 TLW262103:TLY262103 TVS262103:TVU262103 UFO262103:UFQ262103 UPK262103:UPM262103 UZG262103:UZI262103 VJC262103:VJE262103 VSY262103:VTA262103 WCU262103:WCW262103 WMQ262103:WMS262103 WWM262103:WWO262103 S327645:U327645 KA327639:KC327639 TW327639:TY327639 ADS327639:ADU327639 ANO327639:ANQ327639 AXK327639:AXM327639 BHG327639:BHI327639 BRC327639:BRE327639 CAY327639:CBA327639 CKU327639:CKW327639 CUQ327639:CUS327639 DEM327639:DEO327639 DOI327639:DOK327639 DYE327639:DYG327639 EIA327639:EIC327639 ERW327639:ERY327639 FBS327639:FBU327639 FLO327639:FLQ327639 FVK327639:FVM327639 GFG327639:GFI327639 GPC327639:GPE327639 GYY327639:GZA327639 HIU327639:HIW327639 HSQ327639:HSS327639 ICM327639:ICO327639 IMI327639:IMK327639 IWE327639:IWG327639 JGA327639:JGC327639 JPW327639:JPY327639 JZS327639:JZU327639 KJO327639:KJQ327639 KTK327639:KTM327639 LDG327639:LDI327639 LNC327639:LNE327639 LWY327639:LXA327639 MGU327639:MGW327639 MQQ327639:MQS327639 NAM327639:NAO327639 NKI327639:NKK327639 NUE327639:NUG327639 OEA327639:OEC327639 ONW327639:ONY327639 OXS327639:OXU327639 PHO327639:PHQ327639 PRK327639:PRM327639 QBG327639:QBI327639 QLC327639:QLE327639 QUY327639:QVA327639 REU327639:REW327639 ROQ327639:ROS327639 RYM327639:RYO327639 SII327639:SIK327639 SSE327639:SSG327639 TCA327639:TCC327639 TLW327639:TLY327639 TVS327639:TVU327639 UFO327639:UFQ327639 UPK327639:UPM327639 UZG327639:UZI327639 VJC327639:VJE327639 VSY327639:VTA327639 WCU327639:WCW327639 WMQ327639:WMS327639 WWM327639:WWO327639 S393181:U393181 KA393175:KC393175 TW393175:TY393175 ADS393175:ADU393175 ANO393175:ANQ393175 AXK393175:AXM393175 BHG393175:BHI393175 BRC393175:BRE393175 CAY393175:CBA393175 CKU393175:CKW393175 CUQ393175:CUS393175 DEM393175:DEO393175 DOI393175:DOK393175 DYE393175:DYG393175 EIA393175:EIC393175 ERW393175:ERY393175 FBS393175:FBU393175 FLO393175:FLQ393175 FVK393175:FVM393175 GFG393175:GFI393175 GPC393175:GPE393175 GYY393175:GZA393175 HIU393175:HIW393175 HSQ393175:HSS393175 ICM393175:ICO393175 IMI393175:IMK393175 IWE393175:IWG393175 JGA393175:JGC393175 JPW393175:JPY393175 JZS393175:JZU393175 KJO393175:KJQ393175 KTK393175:KTM393175 LDG393175:LDI393175 LNC393175:LNE393175 LWY393175:LXA393175 MGU393175:MGW393175 MQQ393175:MQS393175 NAM393175:NAO393175 NKI393175:NKK393175 NUE393175:NUG393175 OEA393175:OEC393175 ONW393175:ONY393175 OXS393175:OXU393175 PHO393175:PHQ393175 PRK393175:PRM393175 QBG393175:QBI393175 QLC393175:QLE393175 QUY393175:QVA393175 REU393175:REW393175 ROQ393175:ROS393175 RYM393175:RYO393175 SII393175:SIK393175 SSE393175:SSG393175 TCA393175:TCC393175 TLW393175:TLY393175 TVS393175:TVU393175 UFO393175:UFQ393175 UPK393175:UPM393175 UZG393175:UZI393175 VJC393175:VJE393175 VSY393175:VTA393175 WCU393175:WCW393175 WMQ393175:WMS393175 WWM393175:WWO393175 S458717:U458717 KA458711:KC458711 TW458711:TY458711 ADS458711:ADU458711 ANO458711:ANQ458711 AXK458711:AXM458711 BHG458711:BHI458711 BRC458711:BRE458711 CAY458711:CBA458711 CKU458711:CKW458711 CUQ458711:CUS458711 DEM458711:DEO458711 DOI458711:DOK458711 DYE458711:DYG458711 EIA458711:EIC458711 ERW458711:ERY458711 FBS458711:FBU458711 FLO458711:FLQ458711 FVK458711:FVM458711 GFG458711:GFI458711 GPC458711:GPE458711 GYY458711:GZA458711 HIU458711:HIW458711 HSQ458711:HSS458711 ICM458711:ICO458711 IMI458711:IMK458711 IWE458711:IWG458711 JGA458711:JGC458711 JPW458711:JPY458711 JZS458711:JZU458711 KJO458711:KJQ458711 KTK458711:KTM458711 LDG458711:LDI458711 LNC458711:LNE458711 LWY458711:LXA458711 MGU458711:MGW458711 MQQ458711:MQS458711 NAM458711:NAO458711 NKI458711:NKK458711 NUE458711:NUG458711 OEA458711:OEC458711 ONW458711:ONY458711 OXS458711:OXU458711 PHO458711:PHQ458711 PRK458711:PRM458711 QBG458711:QBI458711 QLC458711:QLE458711 QUY458711:QVA458711 REU458711:REW458711 ROQ458711:ROS458711 RYM458711:RYO458711 SII458711:SIK458711 SSE458711:SSG458711 TCA458711:TCC458711 TLW458711:TLY458711 TVS458711:TVU458711 UFO458711:UFQ458711 UPK458711:UPM458711 UZG458711:UZI458711 VJC458711:VJE458711 VSY458711:VTA458711 WCU458711:WCW458711 WMQ458711:WMS458711 WWM458711:WWO458711 S524253:U524253 KA524247:KC524247 TW524247:TY524247 ADS524247:ADU524247 ANO524247:ANQ524247 AXK524247:AXM524247 BHG524247:BHI524247 BRC524247:BRE524247 CAY524247:CBA524247 CKU524247:CKW524247 CUQ524247:CUS524247 DEM524247:DEO524247 DOI524247:DOK524247 DYE524247:DYG524247 EIA524247:EIC524247 ERW524247:ERY524247 FBS524247:FBU524247 FLO524247:FLQ524247 FVK524247:FVM524247 GFG524247:GFI524247 GPC524247:GPE524247 GYY524247:GZA524247 HIU524247:HIW524247 HSQ524247:HSS524247 ICM524247:ICO524247 IMI524247:IMK524247 IWE524247:IWG524247 JGA524247:JGC524247 JPW524247:JPY524247 JZS524247:JZU524247 KJO524247:KJQ524247 KTK524247:KTM524247 LDG524247:LDI524247 LNC524247:LNE524247 LWY524247:LXA524247 MGU524247:MGW524247 MQQ524247:MQS524247 NAM524247:NAO524247 NKI524247:NKK524247 NUE524247:NUG524247 OEA524247:OEC524247 ONW524247:ONY524247 OXS524247:OXU524247 PHO524247:PHQ524247 PRK524247:PRM524247 QBG524247:QBI524247 QLC524247:QLE524247 QUY524247:QVA524247 REU524247:REW524247 ROQ524247:ROS524247 RYM524247:RYO524247 SII524247:SIK524247 SSE524247:SSG524247 TCA524247:TCC524247 TLW524247:TLY524247 TVS524247:TVU524247 UFO524247:UFQ524247 UPK524247:UPM524247 UZG524247:UZI524247 VJC524247:VJE524247 VSY524247:VTA524247 WCU524247:WCW524247 WMQ524247:WMS524247 WWM524247:WWO524247 S589789:U589789 KA589783:KC589783 TW589783:TY589783 ADS589783:ADU589783 ANO589783:ANQ589783 AXK589783:AXM589783 BHG589783:BHI589783 BRC589783:BRE589783 CAY589783:CBA589783 CKU589783:CKW589783 CUQ589783:CUS589783 DEM589783:DEO589783 DOI589783:DOK589783 DYE589783:DYG589783 EIA589783:EIC589783 ERW589783:ERY589783 FBS589783:FBU589783 FLO589783:FLQ589783 FVK589783:FVM589783 GFG589783:GFI589783 GPC589783:GPE589783 GYY589783:GZA589783 HIU589783:HIW589783 HSQ589783:HSS589783 ICM589783:ICO589783 IMI589783:IMK589783 IWE589783:IWG589783 JGA589783:JGC589783 JPW589783:JPY589783 JZS589783:JZU589783 KJO589783:KJQ589783 KTK589783:KTM589783 LDG589783:LDI589783 LNC589783:LNE589783 LWY589783:LXA589783 MGU589783:MGW589783 MQQ589783:MQS589783 NAM589783:NAO589783 NKI589783:NKK589783 NUE589783:NUG589783 OEA589783:OEC589783 ONW589783:ONY589783 OXS589783:OXU589783 PHO589783:PHQ589783 PRK589783:PRM589783 QBG589783:QBI589783 QLC589783:QLE589783 QUY589783:QVA589783 REU589783:REW589783 ROQ589783:ROS589783 RYM589783:RYO589783 SII589783:SIK589783 SSE589783:SSG589783 TCA589783:TCC589783 TLW589783:TLY589783 TVS589783:TVU589783 UFO589783:UFQ589783 UPK589783:UPM589783 UZG589783:UZI589783 VJC589783:VJE589783 VSY589783:VTA589783 WCU589783:WCW589783 WMQ589783:WMS589783 WWM589783:WWO589783 S655325:U655325 KA655319:KC655319 TW655319:TY655319 ADS655319:ADU655319 ANO655319:ANQ655319 AXK655319:AXM655319 BHG655319:BHI655319 BRC655319:BRE655319 CAY655319:CBA655319 CKU655319:CKW655319 CUQ655319:CUS655319 DEM655319:DEO655319 DOI655319:DOK655319 DYE655319:DYG655319 EIA655319:EIC655319 ERW655319:ERY655319 FBS655319:FBU655319 FLO655319:FLQ655319 FVK655319:FVM655319 GFG655319:GFI655319 GPC655319:GPE655319 GYY655319:GZA655319 HIU655319:HIW655319 HSQ655319:HSS655319 ICM655319:ICO655319 IMI655319:IMK655319 IWE655319:IWG655319 JGA655319:JGC655319 JPW655319:JPY655319 JZS655319:JZU655319 KJO655319:KJQ655319 KTK655319:KTM655319 LDG655319:LDI655319 LNC655319:LNE655319 LWY655319:LXA655319 MGU655319:MGW655319 MQQ655319:MQS655319 NAM655319:NAO655319 NKI655319:NKK655319 NUE655319:NUG655319 OEA655319:OEC655319 ONW655319:ONY655319 OXS655319:OXU655319 PHO655319:PHQ655319 PRK655319:PRM655319 QBG655319:QBI655319 QLC655319:QLE655319 QUY655319:QVA655319 REU655319:REW655319 ROQ655319:ROS655319 RYM655319:RYO655319 SII655319:SIK655319 SSE655319:SSG655319 TCA655319:TCC655319 TLW655319:TLY655319 TVS655319:TVU655319 UFO655319:UFQ655319 UPK655319:UPM655319 UZG655319:UZI655319 VJC655319:VJE655319 VSY655319:VTA655319 WCU655319:WCW655319 WMQ655319:WMS655319 WWM655319:WWO655319 S720861:U720861 KA720855:KC720855 TW720855:TY720855 ADS720855:ADU720855 ANO720855:ANQ720855 AXK720855:AXM720855 BHG720855:BHI720855 BRC720855:BRE720855 CAY720855:CBA720855 CKU720855:CKW720855 CUQ720855:CUS720855 DEM720855:DEO720855 DOI720855:DOK720855 DYE720855:DYG720855 EIA720855:EIC720855 ERW720855:ERY720855 FBS720855:FBU720855 FLO720855:FLQ720855 FVK720855:FVM720855 GFG720855:GFI720855 GPC720855:GPE720855 GYY720855:GZA720855 HIU720855:HIW720855 HSQ720855:HSS720855 ICM720855:ICO720855 IMI720855:IMK720855 IWE720855:IWG720855 JGA720855:JGC720855 JPW720855:JPY720855 JZS720855:JZU720855 KJO720855:KJQ720855 KTK720855:KTM720855 LDG720855:LDI720855 LNC720855:LNE720855 LWY720855:LXA720855 MGU720855:MGW720855 MQQ720855:MQS720855 NAM720855:NAO720855 NKI720855:NKK720855 NUE720855:NUG720855 OEA720855:OEC720855 ONW720855:ONY720855 OXS720855:OXU720855 PHO720855:PHQ720855 PRK720855:PRM720855 QBG720855:QBI720855 QLC720855:QLE720855 QUY720855:QVA720855 REU720855:REW720855 ROQ720855:ROS720855 RYM720855:RYO720855 SII720855:SIK720855 SSE720855:SSG720855 TCA720855:TCC720855 TLW720855:TLY720855 TVS720855:TVU720855 UFO720855:UFQ720855 UPK720855:UPM720855 UZG720855:UZI720855 VJC720855:VJE720855 VSY720855:VTA720855 WCU720855:WCW720855 WMQ720855:WMS720855 WWM720855:WWO720855 S786397:U786397 KA786391:KC786391 TW786391:TY786391 ADS786391:ADU786391 ANO786391:ANQ786391 AXK786391:AXM786391 BHG786391:BHI786391 BRC786391:BRE786391 CAY786391:CBA786391 CKU786391:CKW786391 CUQ786391:CUS786391 DEM786391:DEO786391 DOI786391:DOK786391 DYE786391:DYG786391 EIA786391:EIC786391 ERW786391:ERY786391 FBS786391:FBU786391 FLO786391:FLQ786391 FVK786391:FVM786391 GFG786391:GFI786391 GPC786391:GPE786391 GYY786391:GZA786391 HIU786391:HIW786391 HSQ786391:HSS786391 ICM786391:ICO786391 IMI786391:IMK786391 IWE786391:IWG786391 JGA786391:JGC786391 JPW786391:JPY786391 JZS786391:JZU786391 KJO786391:KJQ786391 KTK786391:KTM786391 LDG786391:LDI786391 LNC786391:LNE786391 LWY786391:LXA786391 MGU786391:MGW786391 MQQ786391:MQS786391 NAM786391:NAO786391 NKI786391:NKK786391 NUE786391:NUG786391 OEA786391:OEC786391 ONW786391:ONY786391 OXS786391:OXU786391 PHO786391:PHQ786391 PRK786391:PRM786391 QBG786391:QBI786391 QLC786391:QLE786391 QUY786391:QVA786391 REU786391:REW786391 ROQ786391:ROS786391 RYM786391:RYO786391 SII786391:SIK786391 SSE786391:SSG786391 TCA786391:TCC786391 TLW786391:TLY786391 TVS786391:TVU786391 UFO786391:UFQ786391 UPK786391:UPM786391 UZG786391:UZI786391 VJC786391:VJE786391 VSY786391:VTA786391 WCU786391:WCW786391 WMQ786391:WMS786391 WWM786391:WWO786391 S851933:U851933 KA851927:KC851927 TW851927:TY851927 ADS851927:ADU851927 ANO851927:ANQ851927 AXK851927:AXM851927 BHG851927:BHI851927 BRC851927:BRE851927 CAY851927:CBA851927 CKU851927:CKW851927 CUQ851927:CUS851927 DEM851927:DEO851927 DOI851927:DOK851927 DYE851927:DYG851927 EIA851927:EIC851927 ERW851927:ERY851927 FBS851927:FBU851927 FLO851927:FLQ851927 FVK851927:FVM851927 GFG851927:GFI851927 GPC851927:GPE851927 GYY851927:GZA851927 HIU851927:HIW851927 HSQ851927:HSS851927 ICM851927:ICO851927 IMI851927:IMK851927 IWE851927:IWG851927 JGA851927:JGC851927 JPW851927:JPY851927 JZS851927:JZU851927 KJO851927:KJQ851927 KTK851927:KTM851927 LDG851927:LDI851927 LNC851927:LNE851927 LWY851927:LXA851927 MGU851927:MGW851927 MQQ851927:MQS851927 NAM851927:NAO851927 NKI851927:NKK851927 NUE851927:NUG851927 OEA851927:OEC851927 ONW851927:ONY851927 OXS851927:OXU851927 PHO851927:PHQ851927 PRK851927:PRM851927 QBG851927:QBI851927 QLC851927:QLE851927 QUY851927:QVA851927 REU851927:REW851927 ROQ851927:ROS851927 RYM851927:RYO851927 SII851927:SIK851927 SSE851927:SSG851927 TCA851927:TCC851927 TLW851927:TLY851927 TVS851927:TVU851927 UFO851927:UFQ851927 UPK851927:UPM851927 UZG851927:UZI851927 VJC851927:VJE851927 VSY851927:VTA851927 WCU851927:WCW851927 WMQ851927:WMS851927 WWM851927:WWO851927 S917469:U917469 KA917463:KC917463 TW917463:TY917463 ADS917463:ADU917463 ANO917463:ANQ917463 AXK917463:AXM917463 BHG917463:BHI917463 BRC917463:BRE917463 CAY917463:CBA917463 CKU917463:CKW917463 CUQ917463:CUS917463 DEM917463:DEO917463 DOI917463:DOK917463 DYE917463:DYG917463 EIA917463:EIC917463 ERW917463:ERY917463 FBS917463:FBU917463 FLO917463:FLQ917463 FVK917463:FVM917463 GFG917463:GFI917463 GPC917463:GPE917463 GYY917463:GZA917463 HIU917463:HIW917463 HSQ917463:HSS917463 ICM917463:ICO917463 IMI917463:IMK917463 IWE917463:IWG917463 JGA917463:JGC917463 JPW917463:JPY917463 JZS917463:JZU917463 KJO917463:KJQ917463 KTK917463:KTM917463 LDG917463:LDI917463 LNC917463:LNE917463 LWY917463:LXA917463 MGU917463:MGW917463 MQQ917463:MQS917463 NAM917463:NAO917463 NKI917463:NKK917463 NUE917463:NUG917463 OEA917463:OEC917463 ONW917463:ONY917463 OXS917463:OXU917463 PHO917463:PHQ917463 PRK917463:PRM917463 QBG917463:QBI917463 QLC917463:QLE917463 QUY917463:QVA917463 REU917463:REW917463 ROQ917463:ROS917463 RYM917463:RYO917463 SII917463:SIK917463 SSE917463:SSG917463 TCA917463:TCC917463 TLW917463:TLY917463 TVS917463:TVU917463 UFO917463:UFQ917463 UPK917463:UPM917463 UZG917463:UZI917463 VJC917463:VJE917463 VSY917463:VTA917463 WCU917463:WCW917463 WMQ917463:WMS917463 WWM917463:WWO917463 S983005:U983005 KA982999:KC982999 TW982999:TY982999 ADS982999:ADU982999 ANO982999:ANQ982999 AXK982999:AXM982999 BHG982999:BHI982999 BRC982999:BRE982999 CAY982999:CBA982999 CKU982999:CKW982999 CUQ982999:CUS982999 DEM982999:DEO982999 DOI982999:DOK982999 DYE982999:DYG982999 EIA982999:EIC982999 ERW982999:ERY982999 FBS982999:FBU982999 FLO982999:FLQ982999 FVK982999:FVM982999 GFG982999:GFI982999 GPC982999:GPE982999 GYY982999:GZA982999 HIU982999:HIW982999 HSQ982999:HSS982999 ICM982999:ICO982999 IMI982999:IMK982999 IWE982999:IWG982999 JGA982999:JGC982999 JPW982999:JPY982999 JZS982999:JZU982999 KJO982999:KJQ982999 KTK982999:KTM982999 LDG982999:LDI982999 LNC982999:LNE982999 LWY982999:LXA982999 MGU982999:MGW982999 MQQ982999:MQS982999 NAM982999:NAO982999 NKI982999:NKK982999 NUE982999:NUG982999 OEA982999:OEC982999 ONW982999:ONY982999 OXS982999:OXU982999 PHO982999:PHQ982999 PRK982999:PRM982999 QBG982999:QBI982999 QLC982999:QLE982999 QUY982999:QVA982999 REU982999:REW982999 ROQ982999:ROS982999 RYM982999:RYO982999 SII982999:SIK982999 SSE982999:SSG982999 TCA982999:TCC982999 TLW982999:TLY982999 TVS982999:TVU982999 UFO982999:UFQ982999 UPK982999:UPM982999 UZG982999:UZI982999 VJC982999:VJE982999 VSY982999:VTA982999 WCU982999:WCW982999 WMQ982999:WMS982999 WWM982999:WWO982999" xr:uid="{00000000-0002-0000-0400-000022000000}"/>
    <dataValidation allowBlank="1" showInputMessage="1" showErrorMessage="1" prompt="施設入所歴・職歴等の状況について記入してください。ない場合は「なし」と記入してください。" sqref="J65507:V65508 JR65501:KD65502 TN65501:TZ65502 ADJ65501:ADV65502 ANF65501:ANR65502 AXB65501:AXN65502 BGX65501:BHJ65502 BQT65501:BRF65502 CAP65501:CBB65502 CKL65501:CKX65502 CUH65501:CUT65502 DED65501:DEP65502 DNZ65501:DOL65502 DXV65501:DYH65502 EHR65501:EID65502 ERN65501:ERZ65502 FBJ65501:FBV65502 FLF65501:FLR65502 FVB65501:FVN65502 GEX65501:GFJ65502 GOT65501:GPF65502 GYP65501:GZB65502 HIL65501:HIX65502 HSH65501:HST65502 ICD65501:ICP65502 ILZ65501:IML65502 IVV65501:IWH65502 JFR65501:JGD65502 JPN65501:JPZ65502 JZJ65501:JZV65502 KJF65501:KJR65502 KTB65501:KTN65502 LCX65501:LDJ65502 LMT65501:LNF65502 LWP65501:LXB65502 MGL65501:MGX65502 MQH65501:MQT65502 NAD65501:NAP65502 NJZ65501:NKL65502 NTV65501:NUH65502 ODR65501:OED65502 ONN65501:ONZ65502 OXJ65501:OXV65502 PHF65501:PHR65502 PRB65501:PRN65502 QAX65501:QBJ65502 QKT65501:QLF65502 QUP65501:QVB65502 REL65501:REX65502 ROH65501:ROT65502 RYD65501:RYP65502 SHZ65501:SIL65502 SRV65501:SSH65502 TBR65501:TCD65502 TLN65501:TLZ65502 TVJ65501:TVV65502 UFF65501:UFR65502 UPB65501:UPN65502 UYX65501:UZJ65502 VIT65501:VJF65502 VSP65501:VTB65502 WCL65501:WCX65502 WMH65501:WMT65502 WWD65501:WWP65502 J131043:V131044 JR131037:KD131038 TN131037:TZ131038 ADJ131037:ADV131038 ANF131037:ANR131038 AXB131037:AXN131038 BGX131037:BHJ131038 BQT131037:BRF131038 CAP131037:CBB131038 CKL131037:CKX131038 CUH131037:CUT131038 DED131037:DEP131038 DNZ131037:DOL131038 DXV131037:DYH131038 EHR131037:EID131038 ERN131037:ERZ131038 FBJ131037:FBV131038 FLF131037:FLR131038 FVB131037:FVN131038 GEX131037:GFJ131038 GOT131037:GPF131038 GYP131037:GZB131038 HIL131037:HIX131038 HSH131037:HST131038 ICD131037:ICP131038 ILZ131037:IML131038 IVV131037:IWH131038 JFR131037:JGD131038 JPN131037:JPZ131038 JZJ131037:JZV131038 KJF131037:KJR131038 KTB131037:KTN131038 LCX131037:LDJ131038 LMT131037:LNF131038 LWP131037:LXB131038 MGL131037:MGX131038 MQH131037:MQT131038 NAD131037:NAP131038 NJZ131037:NKL131038 NTV131037:NUH131038 ODR131037:OED131038 ONN131037:ONZ131038 OXJ131037:OXV131038 PHF131037:PHR131038 PRB131037:PRN131038 QAX131037:QBJ131038 QKT131037:QLF131038 QUP131037:QVB131038 REL131037:REX131038 ROH131037:ROT131038 RYD131037:RYP131038 SHZ131037:SIL131038 SRV131037:SSH131038 TBR131037:TCD131038 TLN131037:TLZ131038 TVJ131037:TVV131038 UFF131037:UFR131038 UPB131037:UPN131038 UYX131037:UZJ131038 VIT131037:VJF131038 VSP131037:VTB131038 WCL131037:WCX131038 WMH131037:WMT131038 WWD131037:WWP131038 J196579:V196580 JR196573:KD196574 TN196573:TZ196574 ADJ196573:ADV196574 ANF196573:ANR196574 AXB196573:AXN196574 BGX196573:BHJ196574 BQT196573:BRF196574 CAP196573:CBB196574 CKL196573:CKX196574 CUH196573:CUT196574 DED196573:DEP196574 DNZ196573:DOL196574 DXV196573:DYH196574 EHR196573:EID196574 ERN196573:ERZ196574 FBJ196573:FBV196574 FLF196573:FLR196574 FVB196573:FVN196574 GEX196573:GFJ196574 GOT196573:GPF196574 GYP196573:GZB196574 HIL196573:HIX196574 HSH196573:HST196574 ICD196573:ICP196574 ILZ196573:IML196574 IVV196573:IWH196574 JFR196573:JGD196574 JPN196573:JPZ196574 JZJ196573:JZV196574 KJF196573:KJR196574 KTB196573:KTN196574 LCX196573:LDJ196574 LMT196573:LNF196574 LWP196573:LXB196574 MGL196573:MGX196574 MQH196573:MQT196574 NAD196573:NAP196574 NJZ196573:NKL196574 NTV196573:NUH196574 ODR196573:OED196574 ONN196573:ONZ196574 OXJ196573:OXV196574 PHF196573:PHR196574 PRB196573:PRN196574 QAX196573:QBJ196574 QKT196573:QLF196574 QUP196573:QVB196574 REL196573:REX196574 ROH196573:ROT196574 RYD196573:RYP196574 SHZ196573:SIL196574 SRV196573:SSH196574 TBR196573:TCD196574 TLN196573:TLZ196574 TVJ196573:TVV196574 UFF196573:UFR196574 UPB196573:UPN196574 UYX196573:UZJ196574 VIT196573:VJF196574 VSP196573:VTB196574 WCL196573:WCX196574 WMH196573:WMT196574 WWD196573:WWP196574 J262115:V262116 JR262109:KD262110 TN262109:TZ262110 ADJ262109:ADV262110 ANF262109:ANR262110 AXB262109:AXN262110 BGX262109:BHJ262110 BQT262109:BRF262110 CAP262109:CBB262110 CKL262109:CKX262110 CUH262109:CUT262110 DED262109:DEP262110 DNZ262109:DOL262110 DXV262109:DYH262110 EHR262109:EID262110 ERN262109:ERZ262110 FBJ262109:FBV262110 FLF262109:FLR262110 FVB262109:FVN262110 GEX262109:GFJ262110 GOT262109:GPF262110 GYP262109:GZB262110 HIL262109:HIX262110 HSH262109:HST262110 ICD262109:ICP262110 ILZ262109:IML262110 IVV262109:IWH262110 JFR262109:JGD262110 JPN262109:JPZ262110 JZJ262109:JZV262110 KJF262109:KJR262110 KTB262109:KTN262110 LCX262109:LDJ262110 LMT262109:LNF262110 LWP262109:LXB262110 MGL262109:MGX262110 MQH262109:MQT262110 NAD262109:NAP262110 NJZ262109:NKL262110 NTV262109:NUH262110 ODR262109:OED262110 ONN262109:ONZ262110 OXJ262109:OXV262110 PHF262109:PHR262110 PRB262109:PRN262110 QAX262109:QBJ262110 QKT262109:QLF262110 QUP262109:QVB262110 REL262109:REX262110 ROH262109:ROT262110 RYD262109:RYP262110 SHZ262109:SIL262110 SRV262109:SSH262110 TBR262109:TCD262110 TLN262109:TLZ262110 TVJ262109:TVV262110 UFF262109:UFR262110 UPB262109:UPN262110 UYX262109:UZJ262110 VIT262109:VJF262110 VSP262109:VTB262110 WCL262109:WCX262110 WMH262109:WMT262110 WWD262109:WWP262110 J327651:V327652 JR327645:KD327646 TN327645:TZ327646 ADJ327645:ADV327646 ANF327645:ANR327646 AXB327645:AXN327646 BGX327645:BHJ327646 BQT327645:BRF327646 CAP327645:CBB327646 CKL327645:CKX327646 CUH327645:CUT327646 DED327645:DEP327646 DNZ327645:DOL327646 DXV327645:DYH327646 EHR327645:EID327646 ERN327645:ERZ327646 FBJ327645:FBV327646 FLF327645:FLR327646 FVB327645:FVN327646 GEX327645:GFJ327646 GOT327645:GPF327646 GYP327645:GZB327646 HIL327645:HIX327646 HSH327645:HST327646 ICD327645:ICP327646 ILZ327645:IML327646 IVV327645:IWH327646 JFR327645:JGD327646 JPN327645:JPZ327646 JZJ327645:JZV327646 KJF327645:KJR327646 KTB327645:KTN327646 LCX327645:LDJ327646 LMT327645:LNF327646 LWP327645:LXB327646 MGL327645:MGX327646 MQH327645:MQT327646 NAD327645:NAP327646 NJZ327645:NKL327646 NTV327645:NUH327646 ODR327645:OED327646 ONN327645:ONZ327646 OXJ327645:OXV327646 PHF327645:PHR327646 PRB327645:PRN327646 QAX327645:QBJ327646 QKT327645:QLF327646 QUP327645:QVB327646 REL327645:REX327646 ROH327645:ROT327646 RYD327645:RYP327646 SHZ327645:SIL327646 SRV327645:SSH327646 TBR327645:TCD327646 TLN327645:TLZ327646 TVJ327645:TVV327646 UFF327645:UFR327646 UPB327645:UPN327646 UYX327645:UZJ327646 VIT327645:VJF327646 VSP327645:VTB327646 WCL327645:WCX327646 WMH327645:WMT327646 WWD327645:WWP327646 J393187:V393188 JR393181:KD393182 TN393181:TZ393182 ADJ393181:ADV393182 ANF393181:ANR393182 AXB393181:AXN393182 BGX393181:BHJ393182 BQT393181:BRF393182 CAP393181:CBB393182 CKL393181:CKX393182 CUH393181:CUT393182 DED393181:DEP393182 DNZ393181:DOL393182 DXV393181:DYH393182 EHR393181:EID393182 ERN393181:ERZ393182 FBJ393181:FBV393182 FLF393181:FLR393182 FVB393181:FVN393182 GEX393181:GFJ393182 GOT393181:GPF393182 GYP393181:GZB393182 HIL393181:HIX393182 HSH393181:HST393182 ICD393181:ICP393182 ILZ393181:IML393182 IVV393181:IWH393182 JFR393181:JGD393182 JPN393181:JPZ393182 JZJ393181:JZV393182 KJF393181:KJR393182 KTB393181:KTN393182 LCX393181:LDJ393182 LMT393181:LNF393182 LWP393181:LXB393182 MGL393181:MGX393182 MQH393181:MQT393182 NAD393181:NAP393182 NJZ393181:NKL393182 NTV393181:NUH393182 ODR393181:OED393182 ONN393181:ONZ393182 OXJ393181:OXV393182 PHF393181:PHR393182 PRB393181:PRN393182 QAX393181:QBJ393182 QKT393181:QLF393182 QUP393181:QVB393182 REL393181:REX393182 ROH393181:ROT393182 RYD393181:RYP393182 SHZ393181:SIL393182 SRV393181:SSH393182 TBR393181:TCD393182 TLN393181:TLZ393182 TVJ393181:TVV393182 UFF393181:UFR393182 UPB393181:UPN393182 UYX393181:UZJ393182 VIT393181:VJF393182 VSP393181:VTB393182 WCL393181:WCX393182 WMH393181:WMT393182 WWD393181:WWP393182 J458723:V458724 JR458717:KD458718 TN458717:TZ458718 ADJ458717:ADV458718 ANF458717:ANR458718 AXB458717:AXN458718 BGX458717:BHJ458718 BQT458717:BRF458718 CAP458717:CBB458718 CKL458717:CKX458718 CUH458717:CUT458718 DED458717:DEP458718 DNZ458717:DOL458718 DXV458717:DYH458718 EHR458717:EID458718 ERN458717:ERZ458718 FBJ458717:FBV458718 FLF458717:FLR458718 FVB458717:FVN458718 GEX458717:GFJ458718 GOT458717:GPF458718 GYP458717:GZB458718 HIL458717:HIX458718 HSH458717:HST458718 ICD458717:ICP458718 ILZ458717:IML458718 IVV458717:IWH458718 JFR458717:JGD458718 JPN458717:JPZ458718 JZJ458717:JZV458718 KJF458717:KJR458718 KTB458717:KTN458718 LCX458717:LDJ458718 LMT458717:LNF458718 LWP458717:LXB458718 MGL458717:MGX458718 MQH458717:MQT458718 NAD458717:NAP458718 NJZ458717:NKL458718 NTV458717:NUH458718 ODR458717:OED458718 ONN458717:ONZ458718 OXJ458717:OXV458718 PHF458717:PHR458718 PRB458717:PRN458718 QAX458717:QBJ458718 QKT458717:QLF458718 QUP458717:QVB458718 REL458717:REX458718 ROH458717:ROT458718 RYD458717:RYP458718 SHZ458717:SIL458718 SRV458717:SSH458718 TBR458717:TCD458718 TLN458717:TLZ458718 TVJ458717:TVV458718 UFF458717:UFR458718 UPB458717:UPN458718 UYX458717:UZJ458718 VIT458717:VJF458718 VSP458717:VTB458718 WCL458717:WCX458718 WMH458717:WMT458718 WWD458717:WWP458718 J524259:V524260 JR524253:KD524254 TN524253:TZ524254 ADJ524253:ADV524254 ANF524253:ANR524254 AXB524253:AXN524254 BGX524253:BHJ524254 BQT524253:BRF524254 CAP524253:CBB524254 CKL524253:CKX524254 CUH524253:CUT524254 DED524253:DEP524254 DNZ524253:DOL524254 DXV524253:DYH524254 EHR524253:EID524254 ERN524253:ERZ524254 FBJ524253:FBV524254 FLF524253:FLR524254 FVB524253:FVN524254 GEX524253:GFJ524254 GOT524253:GPF524254 GYP524253:GZB524254 HIL524253:HIX524254 HSH524253:HST524254 ICD524253:ICP524254 ILZ524253:IML524254 IVV524253:IWH524254 JFR524253:JGD524254 JPN524253:JPZ524254 JZJ524253:JZV524254 KJF524253:KJR524254 KTB524253:KTN524254 LCX524253:LDJ524254 LMT524253:LNF524254 LWP524253:LXB524254 MGL524253:MGX524254 MQH524253:MQT524254 NAD524253:NAP524254 NJZ524253:NKL524254 NTV524253:NUH524254 ODR524253:OED524254 ONN524253:ONZ524254 OXJ524253:OXV524254 PHF524253:PHR524254 PRB524253:PRN524254 QAX524253:QBJ524254 QKT524253:QLF524254 QUP524253:QVB524254 REL524253:REX524254 ROH524253:ROT524254 RYD524253:RYP524254 SHZ524253:SIL524254 SRV524253:SSH524254 TBR524253:TCD524254 TLN524253:TLZ524254 TVJ524253:TVV524254 UFF524253:UFR524254 UPB524253:UPN524254 UYX524253:UZJ524254 VIT524253:VJF524254 VSP524253:VTB524254 WCL524253:WCX524254 WMH524253:WMT524254 WWD524253:WWP524254 J589795:V589796 JR589789:KD589790 TN589789:TZ589790 ADJ589789:ADV589790 ANF589789:ANR589790 AXB589789:AXN589790 BGX589789:BHJ589790 BQT589789:BRF589790 CAP589789:CBB589790 CKL589789:CKX589790 CUH589789:CUT589790 DED589789:DEP589790 DNZ589789:DOL589790 DXV589789:DYH589790 EHR589789:EID589790 ERN589789:ERZ589790 FBJ589789:FBV589790 FLF589789:FLR589790 FVB589789:FVN589790 GEX589789:GFJ589790 GOT589789:GPF589790 GYP589789:GZB589790 HIL589789:HIX589790 HSH589789:HST589790 ICD589789:ICP589790 ILZ589789:IML589790 IVV589789:IWH589790 JFR589789:JGD589790 JPN589789:JPZ589790 JZJ589789:JZV589790 KJF589789:KJR589790 KTB589789:KTN589790 LCX589789:LDJ589790 LMT589789:LNF589790 LWP589789:LXB589790 MGL589789:MGX589790 MQH589789:MQT589790 NAD589789:NAP589790 NJZ589789:NKL589790 NTV589789:NUH589790 ODR589789:OED589790 ONN589789:ONZ589790 OXJ589789:OXV589790 PHF589789:PHR589790 PRB589789:PRN589790 QAX589789:QBJ589790 QKT589789:QLF589790 QUP589789:QVB589790 REL589789:REX589790 ROH589789:ROT589790 RYD589789:RYP589790 SHZ589789:SIL589790 SRV589789:SSH589790 TBR589789:TCD589790 TLN589789:TLZ589790 TVJ589789:TVV589790 UFF589789:UFR589790 UPB589789:UPN589790 UYX589789:UZJ589790 VIT589789:VJF589790 VSP589789:VTB589790 WCL589789:WCX589790 WMH589789:WMT589790 WWD589789:WWP589790 J655331:V655332 JR655325:KD655326 TN655325:TZ655326 ADJ655325:ADV655326 ANF655325:ANR655326 AXB655325:AXN655326 BGX655325:BHJ655326 BQT655325:BRF655326 CAP655325:CBB655326 CKL655325:CKX655326 CUH655325:CUT655326 DED655325:DEP655326 DNZ655325:DOL655326 DXV655325:DYH655326 EHR655325:EID655326 ERN655325:ERZ655326 FBJ655325:FBV655326 FLF655325:FLR655326 FVB655325:FVN655326 GEX655325:GFJ655326 GOT655325:GPF655326 GYP655325:GZB655326 HIL655325:HIX655326 HSH655325:HST655326 ICD655325:ICP655326 ILZ655325:IML655326 IVV655325:IWH655326 JFR655325:JGD655326 JPN655325:JPZ655326 JZJ655325:JZV655326 KJF655325:KJR655326 KTB655325:KTN655326 LCX655325:LDJ655326 LMT655325:LNF655326 LWP655325:LXB655326 MGL655325:MGX655326 MQH655325:MQT655326 NAD655325:NAP655326 NJZ655325:NKL655326 NTV655325:NUH655326 ODR655325:OED655326 ONN655325:ONZ655326 OXJ655325:OXV655326 PHF655325:PHR655326 PRB655325:PRN655326 QAX655325:QBJ655326 QKT655325:QLF655326 QUP655325:QVB655326 REL655325:REX655326 ROH655325:ROT655326 RYD655325:RYP655326 SHZ655325:SIL655326 SRV655325:SSH655326 TBR655325:TCD655326 TLN655325:TLZ655326 TVJ655325:TVV655326 UFF655325:UFR655326 UPB655325:UPN655326 UYX655325:UZJ655326 VIT655325:VJF655326 VSP655325:VTB655326 WCL655325:WCX655326 WMH655325:WMT655326 WWD655325:WWP655326 J720867:V720868 JR720861:KD720862 TN720861:TZ720862 ADJ720861:ADV720862 ANF720861:ANR720862 AXB720861:AXN720862 BGX720861:BHJ720862 BQT720861:BRF720862 CAP720861:CBB720862 CKL720861:CKX720862 CUH720861:CUT720862 DED720861:DEP720862 DNZ720861:DOL720862 DXV720861:DYH720862 EHR720861:EID720862 ERN720861:ERZ720862 FBJ720861:FBV720862 FLF720861:FLR720862 FVB720861:FVN720862 GEX720861:GFJ720862 GOT720861:GPF720862 GYP720861:GZB720862 HIL720861:HIX720862 HSH720861:HST720862 ICD720861:ICP720862 ILZ720861:IML720862 IVV720861:IWH720862 JFR720861:JGD720862 JPN720861:JPZ720862 JZJ720861:JZV720862 KJF720861:KJR720862 KTB720861:KTN720862 LCX720861:LDJ720862 LMT720861:LNF720862 LWP720861:LXB720862 MGL720861:MGX720862 MQH720861:MQT720862 NAD720861:NAP720862 NJZ720861:NKL720862 NTV720861:NUH720862 ODR720861:OED720862 ONN720861:ONZ720862 OXJ720861:OXV720862 PHF720861:PHR720862 PRB720861:PRN720862 QAX720861:QBJ720862 QKT720861:QLF720862 QUP720861:QVB720862 REL720861:REX720862 ROH720861:ROT720862 RYD720861:RYP720862 SHZ720861:SIL720862 SRV720861:SSH720862 TBR720861:TCD720862 TLN720861:TLZ720862 TVJ720861:TVV720862 UFF720861:UFR720862 UPB720861:UPN720862 UYX720861:UZJ720862 VIT720861:VJF720862 VSP720861:VTB720862 WCL720861:WCX720862 WMH720861:WMT720862 WWD720861:WWP720862 J786403:V786404 JR786397:KD786398 TN786397:TZ786398 ADJ786397:ADV786398 ANF786397:ANR786398 AXB786397:AXN786398 BGX786397:BHJ786398 BQT786397:BRF786398 CAP786397:CBB786398 CKL786397:CKX786398 CUH786397:CUT786398 DED786397:DEP786398 DNZ786397:DOL786398 DXV786397:DYH786398 EHR786397:EID786398 ERN786397:ERZ786398 FBJ786397:FBV786398 FLF786397:FLR786398 FVB786397:FVN786398 GEX786397:GFJ786398 GOT786397:GPF786398 GYP786397:GZB786398 HIL786397:HIX786398 HSH786397:HST786398 ICD786397:ICP786398 ILZ786397:IML786398 IVV786397:IWH786398 JFR786397:JGD786398 JPN786397:JPZ786398 JZJ786397:JZV786398 KJF786397:KJR786398 KTB786397:KTN786398 LCX786397:LDJ786398 LMT786397:LNF786398 LWP786397:LXB786398 MGL786397:MGX786398 MQH786397:MQT786398 NAD786397:NAP786398 NJZ786397:NKL786398 NTV786397:NUH786398 ODR786397:OED786398 ONN786397:ONZ786398 OXJ786397:OXV786398 PHF786397:PHR786398 PRB786397:PRN786398 QAX786397:QBJ786398 QKT786397:QLF786398 QUP786397:QVB786398 REL786397:REX786398 ROH786397:ROT786398 RYD786397:RYP786398 SHZ786397:SIL786398 SRV786397:SSH786398 TBR786397:TCD786398 TLN786397:TLZ786398 TVJ786397:TVV786398 UFF786397:UFR786398 UPB786397:UPN786398 UYX786397:UZJ786398 VIT786397:VJF786398 VSP786397:VTB786398 WCL786397:WCX786398 WMH786397:WMT786398 WWD786397:WWP786398 J851939:V851940 JR851933:KD851934 TN851933:TZ851934 ADJ851933:ADV851934 ANF851933:ANR851934 AXB851933:AXN851934 BGX851933:BHJ851934 BQT851933:BRF851934 CAP851933:CBB851934 CKL851933:CKX851934 CUH851933:CUT851934 DED851933:DEP851934 DNZ851933:DOL851934 DXV851933:DYH851934 EHR851933:EID851934 ERN851933:ERZ851934 FBJ851933:FBV851934 FLF851933:FLR851934 FVB851933:FVN851934 GEX851933:GFJ851934 GOT851933:GPF851934 GYP851933:GZB851934 HIL851933:HIX851934 HSH851933:HST851934 ICD851933:ICP851934 ILZ851933:IML851934 IVV851933:IWH851934 JFR851933:JGD851934 JPN851933:JPZ851934 JZJ851933:JZV851934 KJF851933:KJR851934 KTB851933:KTN851934 LCX851933:LDJ851934 LMT851933:LNF851934 LWP851933:LXB851934 MGL851933:MGX851934 MQH851933:MQT851934 NAD851933:NAP851934 NJZ851933:NKL851934 NTV851933:NUH851934 ODR851933:OED851934 ONN851933:ONZ851934 OXJ851933:OXV851934 PHF851933:PHR851934 PRB851933:PRN851934 QAX851933:QBJ851934 QKT851933:QLF851934 QUP851933:QVB851934 REL851933:REX851934 ROH851933:ROT851934 RYD851933:RYP851934 SHZ851933:SIL851934 SRV851933:SSH851934 TBR851933:TCD851934 TLN851933:TLZ851934 TVJ851933:TVV851934 UFF851933:UFR851934 UPB851933:UPN851934 UYX851933:UZJ851934 VIT851933:VJF851934 VSP851933:VTB851934 WCL851933:WCX851934 WMH851933:WMT851934 WWD851933:WWP851934 J917475:V917476 JR917469:KD917470 TN917469:TZ917470 ADJ917469:ADV917470 ANF917469:ANR917470 AXB917469:AXN917470 BGX917469:BHJ917470 BQT917469:BRF917470 CAP917469:CBB917470 CKL917469:CKX917470 CUH917469:CUT917470 DED917469:DEP917470 DNZ917469:DOL917470 DXV917469:DYH917470 EHR917469:EID917470 ERN917469:ERZ917470 FBJ917469:FBV917470 FLF917469:FLR917470 FVB917469:FVN917470 GEX917469:GFJ917470 GOT917469:GPF917470 GYP917469:GZB917470 HIL917469:HIX917470 HSH917469:HST917470 ICD917469:ICP917470 ILZ917469:IML917470 IVV917469:IWH917470 JFR917469:JGD917470 JPN917469:JPZ917470 JZJ917469:JZV917470 KJF917469:KJR917470 KTB917469:KTN917470 LCX917469:LDJ917470 LMT917469:LNF917470 LWP917469:LXB917470 MGL917469:MGX917470 MQH917469:MQT917470 NAD917469:NAP917470 NJZ917469:NKL917470 NTV917469:NUH917470 ODR917469:OED917470 ONN917469:ONZ917470 OXJ917469:OXV917470 PHF917469:PHR917470 PRB917469:PRN917470 QAX917469:QBJ917470 QKT917469:QLF917470 QUP917469:QVB917470 REL917469:REX917470 ROH917469:ROT917470 RYD917469:RYP917470 SHZ917469:SIL917470 SRV917469:SSH917470 TBR917469:TCD917470 TLN917469:TLZ917470 TVJ917469:TVV917470 UFF917469:UFR917470 UPB917469:UPN917470 UYX917469:UZJ917470 VIT917469:VJF917470 VSP917469:VTB917470 WCL917469:WCX917470 WMH917469:WMT917470 WWD917469:WWP917470 J983011:V983012 JR983005:KD983006 TN983005:TZ983006 ADJ983005:ADV983006 ANF983005:ANR983006 AXB983005:AXN983006 BGX983005:BHJ983006 BQT983005:BRF983006 CAP983005:CBB983006 CKL983005:CKX983006 CUH983005:CUT983006 DED983005:DEP983006 DNZ983005:DOL983006 DXV983005:DYH983006 EHR983005:EID983006 ERN983005:ERZ983006 FBJ983005:FBV983006 FLF983005:FLR983006 FVB983005:FVN983006 GEX983005:GFJ983006 GOT983005:GPF983006 GYP983005:GZB983006 HIL983005:HIX983006 HSH983005:HST983006 ICD983005:ICP983006 ILZ983005:IML983006 IVV983005:IWH983006 JFR983005:JGD983006 JPN983005:JPZ983006 JZJ983005:JZV983006 KJF983005:KJR983006 KTB983005:KTN983006 LCX983005:LDJ983006 LMT983005:LNF983006 LWP983005:LXB983006 MGL983005:MGX983006 MQH983005:MQT983006 NAD983005:NAP983006 NJZ983005:NKL983006 NTV983005:NUH983006 ODR983005:OED983006 ONN983005:ONZ983006 OXJ983005:OXV983006 PHF983005:PHR983006 PRB983005:PRN983006 QAX983005:QBJ983006 QKT983005:QLF983006 QUP983005:QVB983006 REL983005:REX983006 ROH983005:ROT983006 RYD983005:RYP983006 SHZ983005:SIL983006 SRV983005:SSH983006 TBR983005:TCD983006 TLN983005:TLZ983006 TVJ983005:TVV983006 UFF983005:UFR983006 UPB983005:UPN983006 UYX983005:UZJ983006 VIT983005:VJF983006 VSP983005:VTB983006 WCL983005:WCX983006 WMH983005:WMT983006 WWD983005:WWP983006" xr:uid="{00000000-0002-0000-0400-000023000000}"/>
    <dataValidation allowBlank="1" showInputMessage="1" showErrorMessage="1" prompt="施設入所歴・職歴等の期間を記入してください。" sqref="C65505 JK65498 TG65498 ADC65498 AMY65498 AWU65498 BGQ65498 BQM65498 CAI65498 CKE65498 CUA65498 DDW65498 DNS65498 DXO65498 EHK65498 ERG65498 FBC65498 FKY65498 FUU65498 GEQ65498 GOM65498 GYI65498 HIE65498 HSA65498 IBW65498 ILS65498 IVO65498 JFK65498 JPG65498 JZC65498 KIY65498 KSU65498 LCQ65498 LMM65498 LWI65498 MGE65498 MQA65498 MZW65498 NJS65498 NTO65498 ODK65498 ONG65498 OXC65498 PGY65498 PQU65498 QAQ65498 QKM65498 QUI65498 REE65498 ROA65498 RXW65498 SHS65498 SRO65498 TBK65498 TLG65498 TVC65498 UEY65498 UOU65498 UYQ65498 VIM65498 VSI65498 WCE65498 WMA65498 WVW65498 C131041 JK131034 TG131034 ADC131034 AMY131034 AWU131034 BGQ131034 BQM131034 CAI131034 CKE131034 CUA131034 DDW131034 DNS131034 DXO131034 EHK131034 ERG131034 FBC131034 FKY131034 FUU131034 GEQ131034 GOM131034 GYI131034 HIE131034 HSA131034 IBW131034 ILS131034 IVO131034 JFK131034 JPG131034 JZC131034 KIY131034 KSU131034 LCQ131034 LMM131034 LWI131034 MGE131034 MQA131034 MZW131034 NJS131034 NTO131034 ODK131034 ONG131034 OXC131034 PGY131034 PQU131034 QAQ131034 QKM131034 QUI131034 REE131034 ROA131034 RXW131034 SHS131034 SRO131034 TBK131034 TLG131034 TVC131034 UEY131034 UOU131034 UYQ131034 VIM131034 VSI131034 WCE131034 WMA131034 WVW131034 C196577 JK196570 TG196570 ADC196570 AMY196570 AWU196570 BGQ196570 BQM196570 CAI196570 CKE196570 CUA196570 DDW196570 DNS196570 DXO196570 EHK196570 ERG196570 FBC196570 FKY196570 FUU196570 GEQ196570 GOM196570 GYI196570 HIE196570 HSA196570 IBW196570 ILS196570 IVO196570 JFK196570 JPG196570 JZC196570 KIY196570 KSU196570 LCQ196570 LMM196570 LWI196570 MGE196570 MQA196570 MZW196570 NJS196570 NTO196570 ODK196570 ONG196570 OXC196570 PGY196570 PQU196570 QAQ196570 QKM196570 QUI196570 REE196570 ROA196570 RXW196570 SHS196570 SRO196570 TBK196570 TLG196570 TVC196570 UEY196570 UOU196570 UYQ196570 VIM196570 VSI196570 WCE196570 WMA196570 WVW196570 C262113 JK262106 TG262106 ADC262106 AMY262106 AWU262106 BGQ262106 BQM262106 CAI262106 CKE262106 CUA262106 DDW262106 DNS262106 DXO262106 EHK262106 ERG262106 FBC262106 FKY262106 FUU262106 GEQ262106 GOM262106 GYI262106 HIE262106 HSA262106 IBW262106 ILS262106 IVO262106 JFK262106 JPG262106 JZC262106 KIY262106 KSU262106 LCQ262106 LMM262106 LWI262106 MGE262106 MQA262106 MZW262106 NJS262106 NTO262106 ODK262106 ONG262106 OXC262106 PGY262106 PQU262106 QAQ262106 QKM262106 QUI262106 REE262106 ROA262106 RXW262106 SHS262106 SRO262106 TBK262106 TLG262106 TVC262106 UEY262106 UOU262106 UYQ262106 VIM262106 VSI262106 WCE262106 WMA262106 WVW262106 C327649 JK327642 TG327642 ADC327642 AMY327642 AWU327642 BGQ327642 BQM327642 CAI327642 CKE327642 CUA327642 DDW327642 DNS327642 DXO327642 EHK327642 ERG327642 FBC327642 FKY327642 FUU327642 GEQ327642 GOM327642 GYI327642 HIE327642 HSA327642 IBW327642 ILS327642 IVO327642 JFK327642 JPG327642 JZC327642 KIY327642 KSU327642 LCQ327642 LMM327642 LWI327642 MGE327642 MQA327642 MZW327642 NJS327642 NTO327642 ODK327642 ONG327642 OXC327642 PGY327642 PQU327642 QAQ327642 QKM327642 QUI327642 REE327642 ROA327642 RXW327642 SHS327642 SRO327642 TBK327642 TLG327642 TVC327642 UEY327642 UOU327642 UYQ327642 VIM327642 VSI327642 WCE327642 WMA327642 WVW327642 C393185 JK393178 TG393178 ADC393178 AMY393178 AWU393178 BGQ393178 BQM393178 CAI393178 CKE393178 CUA393178 DDW393178 DNS393178 DXO393178 EHK393178 ERG393178 FBC393178 FKY393178 FUU393178 GEQ393178 GOM393178 GYI393178 HIE393178 HSA393178 IBW393178 ILS393178 IVO393178 JFK393178 JPG393178 JZC393178 KIY393178 KSU393178 LCQ393178 LMM393178 LWI393178 MGE393178 MQA393178 MZW393178 NJS393178 NTO393178 ODK393178 ONG393178 OXC393178 PGY393178 PQU393178 QAQ393178 QKM393178 QUI393178 REE393178 ROA393178 RXW393178 SHS393178 SRO393178 TBK393178 TLG393178 TVC393178 UEY393178 UOU393178 UYQ393178 VIM393178 VSI393178 WCE393178 WMA393178 WVW393178 C458721 JK458714 TG458714 ADC458714 AMY458714 AWU458714 BGQ458714 BQM458714 CAI458714 CKE458714 CUA458714 DDW458714 DNS458714 DXO458714 EHK458714 ERG458714 FBC458714 FKY458714 FUU458714 GEQ458714 GOM458714 GYI458714 HIE458714 HSA458714 IBW458714 ILS458714 IVO458714 JFK458714 JPG458714 JZC458714 KIY458714 KSU458714 LCQ458714 LMM458714 LWI458714 MGE458714 MQA458714 MZW458714 NJS458714 NTO458714 ODK458714 ONG458714 OXC458714 PGY458714 PQU458714 QAQ458714 QKM458714 QUI458714 REE458714 ROA458714 RXW458714 SHS458714 SRO458714 TBK458714 TLG458714 TVC458714 UEY458714 UOU458714 UYQ458714 VIM458714 VSI458714 WCE458714 WMA458714 WVW458714 C524257 JK524250 TG524250 ADC524250 AMY524250 AWU524250 BGQ524250 BQM524250 CAI524250 CKE524250 CUA524250 DDW524250 DNS524250 DXO524250 EHK524250 ERG524250 FBC524250 FKY524250 FUU524250 GEQ524250 GOM524250 GYI524250 HIE524250 HSA524250 IBW524250 ILS524250 IVO524250 JFK524250 JPG524250 JZC524250 KIY524250 KSU524250 LCQ524250 LMM524250 LWI524250 MGE524250 MQA524250 MZW524250 NJS524250 NTO524250 ODK524250 ONG524250 OXC524250 PGY524250 PQU524250 QAQ524250 QKM524250 QUI524250 REE524250 ROA524250 RXW524250 SHS524250 SRO524250 TBK524250 TLG524250 TVC524250 UEY524250 UOU524250 UYQ524250 VIM524250 VSI524250 WCE524250 WMA524250 WVW524250 C589793 JK589786 TG589786 ADC589786 AMY589786 AWU589786 BGQ589786 BQM589786 CAI589786 CKE589786 CUA589786 DDW589786 DNS589786 DXO589786 EHK589786 ERG589786 FBC589786 FKY589786 FUU589786 GEQ589786 GOM589786 GYI589786 HIE589786 HSA589786 IBW589786 ILS589786 IVO589786 JFK589786 JPG589786 JZC589786 KIY589786 KSU589786 LCQ589786 LMM589786 LWI589786 MGE589786 MQA589786 MZW589786 NJS589786 NTO589786 ODK589786 ONG589786 OXC589786 PGY589786 PQU589786 QAQ589786 QKM589786 QUI589786 REE589786 ROA589786 RXW589786 SHS589786 SRO589786 TBK589786 TLG589786 TVC589786 UEY589786 UOU589786 UYQ589786 VIM589786 VSI589786 WCE589786 WMA589786 WVW589786 C655329 JK655322 TG655322 ADC655322 AMY655322 AWU655322 BGQ655322 BQM655322 CAI655322 CKE655322 CUA655322 DDW655322 DNS655322 DXO655322 EHK655322 ERG655322 FBC655322 FKY655322 FUU655322 GEQ655322 GOM655322 GYI655322 HIE655322 HSA655322 IBW655322 ILS655322 IVO655322 JFK655322 JPG655322 JZC655322 KIY655322 KSU655322 LCQ655322 LMM655322 LWI655322 MGE655322 MQA655322 MZW655322 NJS655322 NTO655322 ODK655322 ONG655322 OXC655322 PGY655322 PQU655322 QAQ655322 QKM655322 QUI655322 REE655322 ROA655322 RXW655322 SHS655322 SRO655322 TBK655322 TLG655322 TVC655322 UEY655322 UOU655322 UYQ655322 VIM655322 VSI655322 WCE655322 WMA655322 WVW655322 C720865 JK720858 TG720858 ADC720858 AMY720858 AWU720858 BGQ720858 BQM720858 CAI720858 CKE720858 CUA720858 DDW720858 DNS720858 DXO720858 EHK720858 ERG720858 FBC720858 FKY720858 FUU720858 GEQ720858 GOM720858 GYI720858 HIE720858 HSA720858 IBW720858 ILS720858 IVO720858 JFK720858 JPG720858 JZC720858 KIY720858 KSU720858 LCQ720858 LMM720858 LWI720858 MGE720858 MQA720858 MZW720858 NJS720858 NTO720858 ODK720858 ONG720858 OXC720858 PGY720858 PQU720858 QAQ720858 QKM720858 QUI720858 REE720858 ROA720858 RXW720858 SHS720858 SRO720858 TBK720858 TLG720858 TVC720858 UEY720858 UOU720858 UYQ720858 VIM720858 VSI720858 WCE720858 WMA720858 WVW720858 C786401 JK786394 TG786394 ADC786394 AMY786394 AWU786394 BGQ786394 BQM786394 CAI786394 CKE786394 CUA786394 DDW786394 DNS786394 DXO786394 EHK786394 ERG786394 FBC786394 FKY786394 FUU786394 GEQ786394 GOM786394 GYI786394 HIE786394 HSA786394 IBW786394 ILS786394 IVO786394 JFK786394 JPG786394 JZC786394 KIY786394 KSU786394 LCQ786394 LMM786394 LWI786394 MGE786394 MQA786394 MZW786394 NJS786394 NTO786394 ODK786394 ONG786394 OXC786394 PGY786394 PQU786394 QAQ786394 QKM786394 QUI786394 REE786394 ROA786394 RXW786394 SHS786394 SRO786394 TBK786394 TLG786394 TVC786394 UEY786394 UOU786394 UYQ786394 VIM786394 VSI786394 WCE786394 WMA786394 WVW786394 C851937 JK851930 TG851930 ADC851930 AMY851930 AWU851930 BGQ851930 BQM851930 CAI851930 CKE851930 CUA851930 DDW851930 DNS851930 DXO851930 EHK851930 ERG851930 FBC851930 FKY851930 FUU851930 GEQ851930 GOM851930 GYI851930 HIE851930 HSA851930 IBW851930 ILS851930 IVO851930 JFK851930 JPG851930 JZC851930 KIY851930 KSU851930 LCQ851930 LMM851930 LWI851930 MGE851930 MQA851930 MZW851930 NJS851930 NTO851930 ODK851930 ONG851930 OXC851930 PGY851930 PQU851930 QAQ851930 QKM851930 QUI851930 REE851930 ROA851930 RXW851930 SHS851930 SRO851930 TBK851930 TLG851930 TVC851930 UEY851930 UOU851930 UYQ851930 VIM851930 VSI851930 WCE851930 WMA851930 WVW851930 C917473 JK917466 TG917466 ADC917466 AMY917466 AWU917466 BGQ917466 BQM917466 CAI917466 CKE917466 CUA917466 DDW917466 DNS917466 DXO917466 EHK917466 ERG917466 FBC917466 FKY917466 FUU917466 GEQ917466 GOM917466 GYI917466 HIE917466 HSA917466 IBW917466 ILS917466 IVO917466 JFK917466 JPG917466 JZC917466 KIY917466 KSU917466 LCQ917466 LMM917466 LWI917466 MGE917466 MQA917466 MZW917466 NJS917466 NTO917466 ODK917466 ONG917466 OXC917466 PGY917466 PQU917466 QAQ917466 QKM917466 QUI917466 REE917466 ROA917466 RXW917466 SHS917466 SRO917466 TBK917466 TLG917466 TVC917466 UEY917466 UOU917466 UYQ917466 VIM917466 VSI917466 WCE917466 WMA917466 WVW917466 C983009 JK983002 TG983002 ADC983002 AMY983002 AWU983002 BGQ983002 BQM983002 CAI983002 CKE983002 CUA983002 DDW983002 DNS983002 DXO983002 EHK983002 ERG983002 FBC983002 FKY983002 FUU983002 GEQ983002 GOM983002 GYI983002 HIE983002 HSA983002 IBW983002 ILS983002 IVO983002 JFK983002 JPG983002 JZC983002 KIY983002 KSU983002 LCQ983002 LMM983002 LWI983002 MGE983002 MQA983002 MZW983002 NJS983002 NTO983002 ODK983002 ONG983002 OXC983002 PGY983002 PQU983002 QAQ983002 QKM983002 QUI983002 REE983002 ROA983002 RXW983002 SHS983002 SRO983002 TBK983002 TLG983002 TVC983002 UEY983002 UOU983002 UYQ983002 VIM983002 VSI983002 WCE983002 WMA983002 WVW983002" xr:uid="{00000000-0002-0000-0400-000024000000}"/>
    <dataValidation allowBlank="1" showInputMessage="1" showErrorMessage="1" prompt="出席しなければならない日数を記入してください。" sqref="E65531:J65532 JM65525:JR65526 TI65525:TN65526 ADE65525:ADJ65526 ANA65525:ANF65526 AWW65525:AXB65526 BGS65525:BGX65526 BQO65525:BQT65526 CAK65525:CAP65526 CKG65525:CKL65526 CUC65525:CUH65526 DDY65525:DED65526 DNU65525:DNZ65526 DXQ65525:DXV65526 EHM65525:EHR65526 ERI65525:ERN65526 FBE65525:FBJ65526 FLA65525:FLF65526 FUW65525:FVB65526 GES65525:GEX65526 GOO65525:GOT65526 GYK65525:GYP65526 HIG65525:HIL65526 HSC65525:HSH65526 IBY65525:ICD65526 ILU65525:ILZ65526 IVQ65525:IVV65526 JFM65525:JFR65526 JPI65525:JPN65526 JZE65525:JZJ65526 KJA65525:KJF65526 KSW65525:KTB65526 LCS65525:LCX65526 LMO65525:LMT65526 LWK65525:LWP65526 MGG65525:MGL65526 MQC65525:MQH65526 MZY65525:NAD65526 NJU65525:NJZ65526 NTQ65525:NTV65526 ODM65525:ODR65526 ONI65525:ONN65526 OXE65525:OXJ65526 PHA65525:PHF65526 PQW65525:PRB65526 QAS65525:QAX65526 QKO65525:QKT65526 QUK65525:QUP65526 REG65525:REL65526 ROC65525:ROH65526 RXY65525:RYD65526 SHU65525:SHZ65526 SRQ65525:SRV65526 TBM65525:TBR65526 TLI65525:TLN65526 TVE65525:TVJ65526 UFA65525:UFF65526 UOW65525:UPB65526 UYS65525:UYX65526 VIO65525:VIT65526 VSK65525:VSP65526 WCG65525:WCL65526 WMC65525:WMH65526 WVY65525:WWD65526 E131067:J131068 JM131061:JR131062 TI131061:TN131062 ADE131061:ADJ131062 ANA131061:ANF131062 AWW131061:AXB131062 BGS131061:BGX131062 BQO131061:BQT131062 CAK131061:CAP131062 CKG131061:CKL131062 CUC131061:CUH131062 DDY131061:DED131062 DNU131061:DNZ131062 DXQ131061:DXV131062 EHM131061:EHR131062 ERI131061:ERN131062 FBE131061:FBJ131062 FLA131061:FLF131062 FUW131061:FVB131062 GES131061:GEX131062 GOO131061:GOT131062 GYK131061:GYP131062 HIG131061:HIL131062 HSC131061:HSH131062 IBY131061:ICD131062 ILU131061:ILZ131062 IVQ131061:IVV131062 JFM131061:JFR131062 JPI131061:JPN131062 JZE131061:JZJ131062 KJA131061:KJF131062 KSW131061:KTB131062 LCS131061:LCX131062 LMO131061:LMT131062 LWK131061:LWP131062 MGG131061:MGL131062 MQC131061:MQH131062 MZY131061:NAD131062 NJU131061:NJZ131062 NTQ131061:NTV131062 ODM131061:ODR131062 ONI131061:ONN131062 OXE131061:OXJ131062 PHA131061:PHF131062 PQW131061:PRB131062 QAS131061:QAX131062 QKO131061:QKT131062 QUK131061:QUP131062 REG131061:REL131062 ROC131061:ROH131062 RXY131061:RYD131062 SHU131061:SHZ131062 SRQ131061:SRV131062 TBM131061:TBR131062 TLI131061:TLN131062 TVE131061:TVJ131062 UFA131061:UFF131062 UOW131061:UPB131062 UYS131061:UYX131062 VIO131061:VIT131062 VSK131061:VSP131062 WCG131061:WCL131062 WMC131061:WMH131062 WVY131061:WWD131062 E196603:J196604 JM196597:JR196598 TI196597:TN196598 ADE196597:ADJ196598 ANA196597:ANF196598 AWW196597:AXB196598 BGS196597:BGX196598 BQO196597:BQT196598 CAK196597:CAP196598 CKG196597:CKL196598 CUC196597:CUH196598 DDY196597:DED196598 DNU196597:DNZ196598 DXQ196597:DXV196598 EHM196597:EHR196598 ERI196597:ERN196598 FBE196597:FBJ196598 FLA196597:FLF196598 FUW196597:FVB196598 GES196597:GEX196598 GOO196597:GOT196598 GYK196597:GYP196598 HIG196597:HIL196598 HSC196597:HSH196598 IBY196597:ICD196598 ILU196597:ILZ196598 IVQ196597:IVV196598 JFM196597:JFR196598 JPI196597:JPN196598 JZE196597:JZJ196598 KJA196597:KJF196598 KSW196597:KTB196598 LCS196597:LCX196598 LMO196597:LMT196598 LWK196597:LWP196598 MGG196597:MGL196598 MQC196597:MQH196598 MZY196597:NAD196598 NJU196597:NJZ196598 NTQ196597:NTV196598 ODM196597:ODR196598 ONI196597:ONN196598 OXE196597:OXJ196598 PHA196597:PHF196598 PQW196597:PRB196598 QAS196597:QAX196598 QKO196597:QKT196598 QUK196597:QUP196598 REG196597:REL196598 ROC196597:ROH196598 RXY196597:RYD196598 SHU196597:SHZ196598 SRQ196597:SRV196598 TBM196597:TBR196598 TLI196597:TLN196598 TVE196597:TVJ196598 UFA196597:UFF196598 UOW196597:UPB196598 UYS196597:UYX196598 VIO196597:VIT196598 VSK196597:VSP196598 WCG196597:WCL196598 WMC196597:WMH196598 WVY196597:WWD196598 E262139:J262140 JM262133:JR262134 TI262133:TN262134 ADE262133:ADJ262134 ANA262133:ANF262134 AWW262133:AXB262134 BGS262133:BGX262134 BQO262133:BQT262134 CAK262133:CAP262134 CKG262133:CKL262134 CUC262133:CUH262134 DDY262133:DED262134 DNU262133:DNZ262134 DXQ262133:DXV262134 EHM262133:EHR262134 ERI262133:ERN262134 FBE262133:FBJ262134 FLA262133:FLF262134 FUW262133:FVB262134 GES262133:GEX262134 GOO262133:GOT262134 GYK262133:GYP262134 HIG262133:HIL262134 HSC262133:HSH262134 IBY262133:ICD262134 ILU262133:ILZ262134 IVQ262133:IVV262134 JFM262133:JFR262134 JPI262133:JPN262134 JZE262133:JZJ262134 KJA262133:KJF262134 KSW262133:KTB262134 LCS262133:LCX262134 LMO262133:LMT262134 LWK262133:LWP262134 MGG262133:MGL262134 MQC262133:MQH262134 MZY262133:NAD262134 NJU262133:NJZ262134 NTQ262133:NTV262134 ODM262133:ODR262134 ONI262133:ONN262134 OXE262133:OXJ262134 PHA262133:PHF262134 PQW262133:PRB262134 QAS262133:QAX262134 QKO262133:QKT262134 QUK262133:QUP262134 REG262133:REL262134 ROC262133:ROH262134 RXY262133:RYD262134 SHU262133:SHZ262134 SRQ262133:SRV262134 TBM262133:TBR262134 TLI262133:TLN262134 TVE262133:TVJ262134 UFA262133:UFF262134 UOW262133:UPB262134 UYS262133:UYX262134 VIO262133:VIT262134 VSK262133:VSP262134 WCG262133:WCL262134 WMC262133:WMH262134 WVY262133:WWD262134 E327675:J327676 JM327669:JR327670 TI327669:TN327670 ADE327669:ADJ327670 ANA327669:ANF327670 AWW327669:AXB327670 BGS327669:BGX327670 BQO327669:BQT327670 CAK327669:CAP327670 CKG327669:CKL327670 CUC327669:CUH327670 DDY327669:DED327670 DNU327669:DNZ327670 DXQ327669:DXV327670 EHM327669:EHR327670 ERI327669:ERN327670 FBE327669:FBJ327670 FLA327669:FLF327670 FUW327669:FVB327670 GES327669:GEX327670 GOO327669:GOT327670 GYK327669:GYP327670 HIG327669:HIL327670 HSC327669:HSH327670 IBY327669:ICD327670 ILU327669:ILZ327670 IVQ327669:IVV327670 JFM327669:JFR327670 JPI327669:JPN327670 JZE327669:JZJ327670 KJA327669:KJF327670 KSW327669:KTB327670 LCS327669:LCX327670 LMO327669:LMT327670 LWK327669:LWP327670 MGG327669:MGL327670 MQC327669:MQH327670 MZY327669:NAD327670 NJU327669:NJZ327670 NTQ327669:NTV327670 ODM327669:ODR327670 ONI327669:ONN327670 OXE327669:OXJ327670 PHA327669:PHF327670 PQW327669:PRB327670 QAS327669:QAX327670 QKO327669:QKT327670 QUK327669:QUP327670 REG327669:REL327670 ROC327669:ROH327670 RXY327669:RYD327670 SHU327669:SHZ327670 SRQ327669:SRV327670 TBM327669:TBR327670 TLI327669:TLN327670 TVE327669:TVJ327670 UFA327669:UFF327670 UOW327669:UPB327670 UYS327669:UYX327670 VIO327669:VIT327670 VSK327669:VSP327670 WCG327669:WCL327670 WMC327669:WMH327670 WVY327669:WWD327670 E393211:J393212 JM393205:JR393206 TI393205:TN393206 ADE393205:ADJ393206 ANA393205:ANF393206 AWW393205:AXB393206 BGS393205:BGX393206 BQO393205:BQT393206 CAK393205:CAP393206 CKG393205:CKL393206 CUC393205:CUH393206 DDY393205:DED393206 DNU393205:DNZ393206 DXQ393205:DXV393206 EHM393205:EHR393206 ERI393205:ERN393206 FBE393205:FBJ393206 FLA393205:FLF393206 FUW393205:FVB393206 GES393205:GEX393206 GOO393205:GOT393206 GYK393205:GYP393206 HIG393205:HIL393206 HSC393205:HSH393206 IBY393205:ICD393206 ILU393205:ILZ393206 IVQ393205:IVV393206 JFM393205:JFR393206 JPI393205:JPN393206 JZE393205:JZJ393206 KJA393205:KJF393206 KSW393205:KTB393206 LCS393205:LCX393206 LMO393205:LMT393206 LWK393205:LWP393206 MGG393205:MGL393206 MQC393205:MQH393206 MZY393205:NAD393206 NJU393205:NJZ393206 NTQ393205:NTV393206 ODM393205:ODR393206 ONI393205:ONN393206 OXE393205:OXJ393206 PHA393205:PHF393206 PQW393205:PRB393206 QAS393205:QAX393206 QKO393205:QKT393206 QUK393205:QUP393206 REG393205:REL393206 ROC393205:ROH393206 RXY393205:RYD393206 SHU393205:SHZ393206 SRQ393205:SRV393206 TBM393205:TBR393206 TLI393205:TLN393206 TVE393205:TVJ393206 UFA393205:UFF393206 UOW393205:UPB393206 UYS393205:UYX393206 VIO393205:VIT393206 VSK393205:VSP393206 WCG393205:WCL393206 WMC393205:WMH393206 WVY393205:WWD393206 E458747:J458748 JM458741:JR458742 TI458741:TN458742 ADE458741:ADJ458742 ANA458741:ANF458742 AWW458741:AXB458742 BGS458741:BGX458742 BQO458741:BQT458742 CAK458741:CAP458742 CKG458741:CKL458742 CUC458741:CUH458742 DDY458741:DED458742 DNU458741:DNZ458742 DXQ458741:DXV458742 EHM458741:EHR458742 ERI458741:ERN458742 FBE458741:FBJ458742 FLA458741:FLF458742 FUW458741:FVB458742 GES458741:GEX458742 GOO458741:GOT458742 GYK458741:GYP458742 HIG458741:HIL458742 HSC458741:HSH458742 IBY458741:ICD458742 ILU458741:ILZ458742 IVQ458741:IVV458742 JFM458741:JFR458742 JPI458741:JPN458742 JZE458741:JZJ458742 KJA458741:KJF458742 KSW458741:KTB458742 LCS458741:LCX458742 LMO458741:LMT458742 LWK458741:LWP458742 MGG458741:MGL458742 MQC458741:MQH458742 MZY458741:NAD458742 NJU458741:NJZ458742 NTQ458741:NTV458742 ODM458741:ODR458742 ONI458741:ONN458742 OXE458741:OXJ458742 PHA458741:PHF458742 PQW458741:PRB458742 QAS458741:QAX458742 QKO458741:QKT458742 QUK458741:QUP458742 REG458741:REL458742 ROC458741:ROH458742 RXY458741:RYD458742 SHU458741:SHZ458742 SRQ458741:SRV458742 TBM458741:TBR458742 TLI458741:TLN458742 TVE458741:TVJ458742 UFA458741:UFF458742 UOW458741:UPB458742 UYS458741:UYX458742 VIO458741:VIT458742 VSK458741:VSP458742 WCG458741:WCL458742 WMC458741:WMH458742 WVY458741:WWD458742 E524283:J524284 JM524277:JR524278 TI524277:TN524278 ADE524277:ADJ524278 ANA524277:ANF524278 AWW524277:AXB524278 BGS524277:BGX524278 BQO524277:BQT524278 CAK524277:CAP524278 CKG524277:CKL524278 CUC524277:CUH524278 DDY524277:DED524278 DNU524277:DNZ524278 DXQ524277:DXV524278 EHM524277:EHR524278 ERI524277:ERN524278 FBE524277:FBJ524278 FLA524277:FLF524278 FUW524277:FVB524278 GES524277:GEX524278 GOO524277:GOT524278 GYK524277:GYP524278 HIG524277:HIL524278 HSC524277:HSH524278 IBY524277:ICD524278 ILU524277:ILZ524278 IVQ524277:IVV524278 JFM524277:JFR524278 JPI524277:JPN524278 JZE524277:JZJ524278 KJA524277:KJF524278 KSW524277:KTB524278 LCS524277:LCX524278 LMO524277:LMT524278 LWK524277:LWP524278 MGG524277:MGL524278 MQC524277:MQH524278 MZY524277:NAD524278 NJU524277:NJZ524278 NTQ524277:NTV524278 ODM524277:ODR524278 ONI524277:ONN524278 OXE524277:OXJ524278 PHA524277:PHF524278 PQW524277:PRB524278 QAS524277:QAX524278 QKO524277:QKT524278 QUK524277:QUP524278 REG524277:REL524278 ROC524277:ROH524278 RXY524277:RYD524278 SHU524277:SHZ524278 SRQ524277:SRV524278 TBM524277:TBR524278 TLI524277:TLN524278 TVE524277:TVJ524278 UFA524277:UFF524278 UOW524277:UPB524278 UYS524277:UYX524278 VIO524277:VIT524278 VSK524277:VSP524278 WCG524277:WCL524278 WMC524277:WMH524278 WVY524277:WWD524278 E589819:J589820 JM589813:JR589814 TI589813:TN589814 ADE589813:ADJ589814 ANA589813:ANF589814 AWW589813:AXB589814 BGS589813:BGX589814 BQO589813:BQT589814 CAK589813:CAP589814 CKG589813:CKL589814 CUC589813:CUH589814 DDY589813:DED589814 DNU589813:DNZ589814 DXQ589813:DXV589814 EHM589813:EHR589814 ERI589813:ERN589814 FBE589813:FBJ589814 FLA589813:FLF589814 FUW589813:FVB589814 GES589813:GEX589814 GOO589813:GOT589814 GYK589813:GYP589814 HIG589813:HIL589814 HSC589813:HSH589814 IBY589813:ICD589814 ILU589813:ILZ589814 IVQ589813:IVV589814 JFM589813:JFR589814 JPI589813:JPN589814 JZE589813:JZJ589814 KJA589813:KJF589814 KSW589813:KTB589814 LCS589813:LCX589814 LMO589813:LMT589814 LWK589813:LWP589814 MGG589813:MGL589814 MQC589813:MQH589814 MZY589813:NAD589814 NJU589813:NJZ589814 NTQ589813:NTV589814 ODM589813:ODR589814 ONI589813:ONN589814 OXE589813:OXJ589814 PHA589813:PHF589814 PQW589813:PRB589814 QAS589813:QAX589814 QKO589813:QKT589814 QUK589813:QUP589814 REG589813:REL589814 ROC589813:ROH589814 RXY589813:RYD589814 SHU589813:SHZ589814 SRQ589813:SRV589814 TBM589813:TBR589814 TLI589813:TLN589814 TVE589813:TVJ589814 UFA589813:UFF589814 UOW589813:UPB589814 UYS589813:UYX589814 VIO589813:VIT589814 VSK589813:VSP589814 WCG589813:WCL589814 WMC589813:WMH589814 WVY589813:WWD589814 E655355:J655356 JM655349:JR655350 TI655349:TN655350 ADE655349:ADJ655350 ANA655349:ANF655350 AWW655349:AXB655350 BGS655349:BGX655350 BQO655349:BQT655350 CAK655349:CAP655350 CKG655349:CKL655350 CUC655349:CUH655350 DDY655349:DED655350 DNU655349:DNZ655350 DXQ655349:DXV655350 EHM655349:EHR655350 ERI655349:ERN655350 FBE655349:FBJ655350 FLA655349:FLF655350 FUW655349:FVB655350 GES655349:GEX655350 GOO655349:GOT655350 GYK655349:GYP655350 HIG655349:HIL655350 HSC655349:HSH655350 IBY655349:ICD655350 ILU655349:ILZ655350 IVQ655349:IVV655350 JFM655349:JFR655350 JPI655349:JPN655350 JZE655349:JZJ655350 KJA655349:KJF655350 KSW655349:KTB655350 LCS655349:LCX655350 LMO655349:LMT655350 LWK655349:LWP655350 MGG655349:MGL655350 MQC655349:MQH655350 MZY655349:NAD655350 NJU655349:NJZ655350 NTQ655349:NTV655350 ODM655349:ODR655350 ONI655349:ONN655350 OXE655349:OXJ655350 PHA655349:PHF655350 PQW655349:PRB655350 QAS655349:QAX655350 QKO655349:QKT655350 QUK655349:QUP655350 REG655349:REL655350 ROC655349:ROH655350 RXY655349:RYD655350 SHU655349:SHZ655350 SRQ655349:SRV655350 TBM655349:TBR655350 TLI655349:TLN655350 TVE655349:TVJ655350 UFA655349:UFF655350 UOW655349:UPB655350 UYS655349:UYX655350 VIO655349:VIT655350 VSK655349:VSP655350 WCG655349:WCL655350 WMC655349:WMH655350 WVY655349:WWD655350 E720891:J720892 JM720885:JR720886 TI720885:TN720886 ADE720885:ADJ720886 ANA720885:ANF720886 AWW720885:AXB720886 BGS720885:BGX720886 BQO720885:BQT720886 CAK720885:CAP720886 CKG720885:CKL720886 CUC720885:CUH720886 DDY720885:DED720886 DNU720885:DNZ720886 DXQ720885:DXV720886 EHM720885:EHR720886 ERI720885:ERN720886 FBE720885:FBJ720886 FLA720885:FLF720886 FUW720885:FVB720886 GES720885:GEX720886 GOO720885:GOT720886 GYK720885:GYP720886 HIG720885:HIL720886 HSC720885:HSH720886 IBY720885:ICD720886 ILU720885:ILZ720886 IVQ720885:IVV720886 JFM720885:JFR720886 JPI720885:JPN720886 JZE720885:JZJ720886 KJA720885:KJF720886 KSW720885:KTB720886 LCS720885:LCX720886 LMO720885:LMT720886 LWK720885:LWP720886 MGG720885:MGL720886 MQC720885:MQH720886 MZY720885:NAD720886 NJU720885:NJZ720886 NTQ720885:NTV720886 ODM720885:ODR720886 ONI720885:ONN720886 OXE720885:OXJ720886 PHA720885:PHF720886 PQW720885:PRB720886 QAS720885:QAX720886 QKO720885:QKT720886 QUK720885:QUP720886 REG720885:REL720886 ROC720885:ROH720886 RXY720885:RYD720886 SHU720885:SHZ720886 SRQ720885:SRV720886 TBM720885:TBR720886 TLI720885:TLN720886 TVE720885:TVJ720886 UFA720885:UFF720886 UOW720885:UPB720886 UYS720885:UYX720886 VIO720885:VIT720886 VSK720885:VSP720886 WCG720885:WCL720886 WMC720885:WMH720886 WVY720885:WWD720886 E786427:J786428 JM786421:JR786422 TI786421:TN786422 ADE786421:ADJ786422 ANA786421:ANF786422 AWW786421:AXB786422 BGS786421:BGX786422 BQO786421:BQT786422 CAK786421:CAP786422 CKG786421:CKL786422 CUC786421:CUH786422 DDY786421:DED786422 DNU786421:DNZ786422 DXQ786421:DXV786422 EHM786421:EHR786422 ERI786421:ERN786422 FBE786421:FBJ786422 FLA786421:FLF786422 FUW786421:FVB786422 GES786421:GEX786422 GOO786421:GOT786422 GYK786421:GYP786422 HIG786421:HIL786422 HSC786421:HSH786422 IBY786421:ICD786422 ILU786421:ILZ786422 IVQ786421:IVV786422 JFM786421:JFR786422 JPI786421:JPN786422 JZE786421:JZJ786422 KJA786421:KJF786422 KSW786421:KTB786422 LCS786421:LCX786422 LMO786421:LMT786422 LWK786421:LWP786422 MGG786421:MGL786422 MQC786421:MQH786422 MZY786421:NAD786422 NJU786421:NJZ786422 NTQ786421:NTV786422 ODM786421:ODR786422 ONI786421:ONN786422 OXE786421:OXJ786422 PHA786421:PHF786422 PQW786421:PRB786422 QAS786421:QAX786422 QKO786421:QKT786422 QUK786421:QUP786422 REG786421:REL786422 ROC786421:ROH786422 RXY786421:RYD786422 SHU786421:SHZ786422 SRQ786421:SRV786422 TBM786421:TBR786422 TLI786421:TLN786422 TVE786421:TVJ786422 UFA786421:UFF786422 UOW786421:UPB786422 UYS786421:UYX786422 VIO786421:VIT786422 VSK786421:VSP786422 WCG786421:WCL786422 WMC786421:WMH786422 WVY786421:WWD786422 E851963:J851964 JM851957:JR851958 TI851957:TN851958 ADE851957:ADJ851958 ANA851957:ANF851958 AWW851957:AXB851958 BGS851957:BGX851958 BQO851957:BQT851958 CAK851957:CAP851958 CKG851957:CKL851958 CUC851957:CUH851958 DDY851957:DED851958 DNU851957:DNZ851958 DXQ851957:DXV851958 EHM851957:EHR851958 ERI851957:ERN851958 FBE851957:FBJ851958 FLA851957:FLF851958 FUW851957:FVB851958 GES851957:GEX851958 GOO851957:GOT851958 GYK851957:GYP851958 HIG851957:HIL851958 HSC851957:HSH851958 IBY851957:ICD851958 ILU851957:ILZ851958 IVQ851957:IVV851958 JFM851957:JFR851958 JPI851957:JPN851958 JZE851957:JZJ851958 KJA851957:KJF851958 KSW851957:KTB851958 LCS851957:LCX851958 LMO851957:LMT851958 LWK851957:LWP851958 MGG851957:MGL851958 MQC851957:MQH851958 MZY851957:NAD851958 NJU851957:NJZ851958 NTQ851957:NTV851958 ODM851957:ODR851958 ONI851957:ONN851958 OXE851957:OXJ851958 PHA851957:PHF851958 PQW851957:PRB851958 QAS851957:QAX851958 QKO851957:QKT851958 QUK851957:QUP851958 REG851957:REL851958 ROC851957:ROH851958 RXY851957:RYD851958 SHU851957:SHZ851958 SRQ851957:SRV851958 TBM851957:TBR851958 TLI851957:TLN851958 TVE851957:TVJ851958 UFA851957:UFF851958 UOW851957:UPB851958 UYS851957:UYX851958 VIO851957:VIT851958 VSK851957:VSP851958 WCG851957:WCL851958 WMC851957:WMH851958 WVY851957:WWD851958 E917499:J917500 JM917493:JR917494 TI917493:TN917494 ADE917493:ADJ917494 ANA917493:ANF917494 AWW917493:AXB917494 BGS917493:BGX917494 BQO917493:BQT917494 CAK917493:CAP917494 CKG917493:CKL917494 CUC917493:CUH917494 DDY917493:DED917494 DNU917493:DNZ917494 DXQ917493:DXV917494 EHM917493:EHR917494 ERI917493:ERN917494 FBE917493:FBJ917494 FLA917493:FLF917494 FUW917493:FVB917494 GES917493:GEX917494 GOO917493:GOT917494 GYK917493:GYP917494 HIG917493:HIL917494 HSC917493:HSH917494 IBY917493:ICD917494 ILU917493:ILZ917494 IVQ917493:IVV917494 JFM917493:JFR917494 JPI917493:JPN917494 JZE917493:JZJ917494 KJA917493:KJF917494 KSW917493:KTB917494 LCS917493:LCX917494 LMO917493:LMT917494 LWK917493:LWP917494 MGG917493:MGL917494 MQC917493:MQH917494 MZY917493:NAD917494 NJU917493:NJZ917494 NTQ917493:NTV917494 ODM917493:ODR917494 ONI917493:ONN917494 OXE917493:OXJ917494 PHA917493:PHF917494 PQW917493:PRB917494 QAS917493:QAX917494 QKO917493:QKT917494 QUK917493:QUP917494 REG917493:REL917494 ROC917493:ROH917494 RXY917493:RYD917494 SHU917493:SHZ917494 SRQ917493:SRV917494 TBM917493:TBR917494 TLI917493:TLN917494 TVE917493:TVJ917494 UFA917493:UFF917494 UOW917493:UPB917494 UYS917493:UYX917494 VIO917493:VIT917494 VSK917493:VSP917494 WCG917493:WCL917494 WMC917493:WMH917494 WVY917493:WWD917494 E983035:J983036 JM983029:JR983030 TI983029:TN983030 ADE983029:ADJ983030 ANA983029:ANF983030 AWW983029:AXB983030 BGS983029:BGX983030 BQO983029:BQT983030 CAK983029:CAP983030 CKG983029:CKL983030 CUC983029:CUH983030 DDY983029:DED983030 DNU983029:DNZ983030 DXQ983029:DXV983030 EHM983029:EHR983030 ERI983029:ERN983030 FBE983029:FBJ983030 FLA983029:FLF983030 FUW983029:FVB983030 GES983029:GEX983030 GOO983029:GOT983030 GYK983029:GYP983030 HIG983029:HIL983030 HSC983029:HSH983030 IBY983029:ICD983030 ILU983029:ILZ983030 IVQ983029:IVV983030 JFM983029:JFR983030 JPI983029:JPN983030 JZE983029:JZJ983030 KJA983029:KJF983030 KSW983029:KTB983030 LCS983029:LCX983030 LMO983029:LMT983030 LWK983029:LWP983030 MGG983029:MGL983030 MQC983029:MQH983030 MZY983029:NAD983030 NJU983029:NJZ983030 NTQ983029:NTV983030 ODM983029:ODR983030 ONI983029:ONN983030 OXE983029:OXJ983030 PHA983029:PHF983030 PQW983029:PRB983030 QAS983029:QAX983030 QKO983029:QKT983030 QUK983029:QUP983030 REG983029:REL983030 ROC983029:ROH983030 RXY983029:RYD983030 SHU983029:SHZ983030 SRQ983029:SRV983030 TBM983029:TBR983030 TLI983029:TLN983030 TVE983029:TVJ983030 UFA983029:UFF983030 UOW983029:UPB983030 UYS983029:UYX983030 VIO983029:VIT983030 VSK983029:VSP983030 WCG983029:WCL983030 WMC983029:WMH983030 WVY983029:WWD983030" xr:uid="{00000000-0002-0000-0400-000025000000}"/>
    <dataValidation allowBlank="1" showInputMessage="1" showErrorMessage="1" prompt="欠席日数を記入してください。" sqref="K65531:P65532 JS65525:JX65526 TO65525:TT65526 ADK65525:ADP65526 ANG65525:ANL65526 AXC65525:AXH65526 BGY65525:BHD65526 BQU65525:BQZ65526 CAQ65525:CAV65526 CKM65525:CKR65526 CUI65525:CUN65526 DEE65525:DEJ65526 DOA65525:DOF65526 DXW65525:DYB65526 EHS65525:EHX65526 ERO65525:ERT65526 FBK65525:FBP65526 FLG65525:FLL65526 FVC65525:FVH65526 GEY65525:GFD65526 GOU65525:GOZ65526 GYQ65525:GYV65526 HIM65525:HIR65526 HSI65525:HSN65526 ICE65525:ICJ65526 IMA65525:IMF65526 IVW65525:IWB65526 JFS65525:JFX65526 JPO65525:JPT65526 JZK65525:JZP65526 KJG65525:KJL65526 KTC65525:KTH65526 LCY65525:LDD65526 LMU65525:LMZ65526 LWQ65525:LWV65526 MGM65525:MGR65526 MQI65525:MQN65526 NAE65525:NAJ65526 NKA65525:NKF65526 NTW65525:NUB65526 ODS65525:ODX65526 ONO65525:ONT65526 OXK65525:OXP65526 PHG65525:PHL65526 PRC65525:PRH65526 QAY65525:QBD65526 QKU65525:QKZ65526 QUQ65525:QUV65526 REM65525:RER65526 ROI65525:RON65526 RYE65525:RYJ65526 SIA65525:SIF65526 SRW65525:SSB65526 TBS65525:TBX65526 TLO65525:TLT65526 TVK65525:TVP65526 UFG65525:UFL65526 UPC65525:UPH65526 UYY65525:UZD65526 VIU65525:VIZ65526 VSQ65525:VSV65526 WCM65525:WCR65526 WMI65525:WMN65526 WWE65525:WWJ65526 K131067:P131068 JS131061:JX131062 TO131061:TT131062 ADK131061:ADP131062 ANG131061:ANL131062 AXC131061:AXH131062 BGY131061:BHD131062 BQU131061:BQZ131062 CAQ131061:CAV131062 CKM131061:CKR131062 CUI131061:CUN131062 DEE131061:DEJ131062 DOA131061:DOF131062 DXW131061:DYB131062 EHS131061:EHX131062 ERO131061:ERT131062 FBK131061:FBP131062 FLG131061:FLL131062 FVC131061:FVH131062 GEY131061:GFD131062 GOU131061:GOZ131062 GYQ131061:GYV131062 HIM131061:HIR131062 HSI131061:HSN131062 ICE131061:ICJ131062 IMA131061:IMF131062 IVW131061:IWB131062 JFS131061:JFX131062 JPO131061:JPT131062 JZK131061:JZP131062 KJG131061:KJL131062 KTC131061:KTH131062 LCY131061:LDD131062 LMU131061:LMZ131062 LWQ131061:LWV131062 MGM131061:MGR131062 MQI131061:MQN131062 NAE131061:NAJ131062 NKA131061:NKF131062 NTW131061:NUB131062 ODS131061:ODX131062 ONO131061:ONT131062 OXK131061:OXP131062 PHG131061:PHL131062 PRC131061:PRH131062 QAY131061:QBD131062 QKU131061:QKZ131062 QUQ131061:QUV131062 REM131061:RER131062 ROI131061:RON131062 RYE131061:RYJ131062 SIA131061:SIF131062 SRW131061:SSB131062 TBS131061:TBX131062 TLO131061:TLT131062 TVK131061:TVP131062 UFG131061:UFL131062 UPC131061:UPH131062 UYY131061:UZD131062 VIU131061:VIZ131062 VSQ131061:VSV131062 WCM131061:WCR131062 WMI131061:WMN131062 WWE131061:WWJ131062 K196603:P196604 JS196597:JX196598 TO196597:TT196598 ADK196597:ADP196598 ANG196597:ANL196598 AXC196597:AXH196598 BGY196597:BHD196598 BQU196597:BQZ196598 CAQ196597:CAV196598 CKM196597:CKR196598 CUI196597:CUN196598 DEE196597:DEJ196598 DOA196597:DOF196598 DXW196597:DYB196598 EHS196597:EHX196598 ERO196597:ERT196598 FBK196597:FBP196598 FLG196597:FLL196598 FVC196597:FVH196598 GEY196597:GFD196598 GOU196597:GOZ196598 GYQ196597:GYV196598 HIM196597:HIR196598 HSI196597:HSN196598 ICE196597:ICJ196598 IMA196597:IMF196598 IVW196597:IWB196598 JFS196597:JFX196598 JPO196597:JPT196598 JZK196597:JZP196598 KJG196597:KJL196598 KTC196597:KTH196598 LCY196597:LDD196598 LMU196597:LMZ196598 LWQ196597:LWV196598 MGM196597:MGR196598 MQI196597:MQN196598 NAE196597:NAJ196598 NKA196597:NKF196598 NTW196597:NUB196598 ODS196597:ODX196598 ONO196597:ONT196598 OXK196597:OXP196598 PHG196597:PHL196598 PRC196597:PRH196598 QAY196597:QBD196598 QKU196597:QKZ196598 QUQ196597:QUV196598 REM196597:RER196598 ROI196597:RON196598 RYE196597:RYJ196598 SIA196597:SIF196598 SRW196597:SSB196598 TBS196597:TBX196598 TLO196597:TLT196598 TVK196597:TVP196598 UFG196597:UFL196598 UPC196597:UPH196598 UYY196597:UZD196598 VIU196597:VIZ196598 VSQ196597:VSV196598 WCM196597:WCR196598 WMI196597:WMN196598 WWE196597:WWJ196598 K262139:P262140 JS262133:JX262134 TO262133:TT262134 ADK262133:ADP262134 ANG262133:ANL262134 AXC262133:AXH262134 BGY262133:BHD262134 BQU262133:BQZ262134 CAQ262133:CAV262134 CKM262133:CKR262134 CUI262133:CUN262134 DEE262133:DEJ262134 DOA262133:DOF262134 DXW262133:DYB262134 EHS262133:EHX262134 ERO262133:ERT262134 FBK262133:FBP262134 FLG262133:FLL262134 FVC262133:FVH262134 GEY262133:GFD262134 GOU262133:GOZ262134 GYQ262133:GYV262134 HIM262133:HIR262134 HSI262133:HSN262134 ICE262133:ICJ262134 IMA262133:IMF262134 IVW262133:IWB262134 JFS262133:JFX262134 JPO262133:JPT262134 JZK262133:JZP262134 KJG262133:KJL262134 KTC262133:KTH262134 LCY262133:LDD262134 LMU262133:LMZ262134 LWQ262133:LWV262134 MGM262133:MGR262134 MQI262133:MQN262134 NAE262133:NAJ262134 NKA262133:NKF262134 NTW262133:NUB262134 ODS262133:ODX262134 ONO262133:ONT262134 OXK262133:OXP262134 PHG262133:PHL262134 PRC262133:PRH262134 QAY262133:QBD262134 QKU262133:QKZ262134 QUQ262133:QUV262134 REM262133:RER262134 ROI262133:RON262134 RYE262133:RYJ262134 SIA262133:SIF262134 SRW262133:SSB262134 TBS262133:TBX262134 TLO262133:TLT262134 TVK262133:TVP262134 UFG262133:UFL262134 UPC262133:UPH262134 UYY262133:UZD262134 VIU262133:VIZ262134 VSQ262133:VSV262134 WCM262133:WCR262134 WMI262133:WMN262134 WWE262133:WWJ262134 K327675:P327676 JS327669:JX327670 TO327669:TT327670 ADK327669:ADP327670 ANG327669:ANL327670 AXC327669:AXH327670 BGY327669:BHD327670 BQU327669:BQZ327670 CAQ327669:CAV327670 CKM327669:CKR327670 CUI327669:CUN327670 DEE327669:DEJ327670 DOA327669:DOF327670 DXW327669:DYB327670 EHS327669:EHX327670 ERO327669:ERT327670 FBK327669:FBP327670 FLG327669:FLL327670 FVC327669:FVH327670 GEY327669:GFD327670 GOU327669:GOZ327670 GYQ327669:GYV327670 HIM327669:HIR327670 HSI327669:HSN327670 ICE327669:ICJ327670 IMA327669:IMF327670 IVW327669:IWB327670 JFS327669:JFX327670 JPO327669:JPT327670 JZK327669:JZP327670 KJG327669:KJL327670 KTC327669:KTH327670 LCY327669:LDD327670 LMU327669:LMZ327670 LWQ327669:LWV327670 MGM327669:MGR327670 MQI327669:MQN327670 NAE327669:NAJ327670 NKA327669:NKF327670 NTW327669:NUB327670 ODS327669:ODX327670 ONO327669:ONT327670 OXK327669:OXP327670 PHG327669:PHL327670 PRC327669:PRH327670 QAY327669:QBD327670 QKU327669:QKZ327670 QUQ327669:QUV327670 REM327669:RER327670 ROI327669:RON327670 RYE327669:RYJ327670 SIA327669:SIF327670 SRW327669:SSB327670 TBS327669:TBX327670 TLO327669:TLT327670 TVK327669:TVP327670 UFG327669:UFL327670 UPC327669:UPH327670 UYY327669:UZD327670 VIU327669:VIZ327670 VSQ327669:VSV327670 WCM327669:WCR327670 WMI327669:WMN327670 WWE327669:WWJ327670 K393211:P393212 JS393205:JX393206 TO393205:TT393206 ADK393205:ADP393206 ANG393205:ANL393206 AXC393205:AXH393206 BGY393205:BHD393206 BQU393205:BQZ393206 CAQ393205:CAV393206 CKM393205:CKR393206 CUI393205:CUN393206 DEE393205:DEJ393206 DOA393205:DOF393206 DXW393205:DYB393206 EHS393205:EHX393206 ERO393205:ERT393206 FBK393205:FBP393206 FLG393205:FLL393206 FVC393205:FVH393206 GEY393205:GFD393206 GOU393205:GOZ393206 GYQ393205:GYV393206 HIM393205:HIR393206 HSI393205:HSN393206 ICE393205:ICJ393206 IMA393205:IMF393206 IVW393205:IWB393206 JFS393205:JFX393206 JPO393205:JPT393206 JZK393205:JZP393206 KJG393205:KJL393206 KTC393205:KTH393206 LCY393205:LDD393206 LMU393205:LMZ393206 LWQ393205:LWV393206 MGM393205:MGR393206 MQI393205:MQN393206 NAE393205:NAJ393206 NKA393205:NKF393206 NTW393205:NUB393206 ODS393205:ODX393206 ONO393205:ONT393206 OXK393205:OXP393206 PHG393205:PHL393206 PRC393205:PRH393206 QAY393205:QBD393206 QKU393205:QKZ393206 QUQ393205:QUV393206 REM393205:RER393206 ROI393205:RON393206 RYE393205:RYJ393206 SIA393205:SIF393206 SRW393205:SSB393206 TBS393205:TBX393206 TLO393205:TLT393206 TVK393205:TVP393206 UFG393205:UFL393206 UPC393205:UPH393206 UYY393205:UZD393206 VIU393205:VIZ393206 VSQ393205:VSV393206 WCM393205:WCR393206 WMI393205:WMN393206 WWE393205:WWJ393206 K458747:P458748 JS458741:JX458742 TO458741:TT458742 ADK458741:ADP458742 ANG458741:ANL458742 AXC458741:AXH458742 BGY458741:BHD458742 BQU458741:BQZ458742 CAQ458741:CAV458742 CKM458741:CKR458742 CUI458741:CUN458742 DEE458741:DEJ458742 DOA458741:DOF458742 DXW458741:DYB458742 EHS458741:EHX458742 ERO458741:ERT458742 FBK458741:FBP458742 FLG458741:FLL458742 FVC458741:FVH458742 GEY458741:GFD458742 GOU458741:GOZ458742 GYQ458741:GYV458742 HIM458741:HIR458742 HSI458741:HSN458742 ICE458741:ICJ458742 IMA458741:IMF458742 IVW458741:IWB458742 JFS458741:JFX458742 JPO458741:JPT458742 JZK458741:JZP458742 KJG458741:KJL458742 KTC458741:KTH458742 LCY458741:LDD458742 LMU458741:LMZ458742 LWQ458741:LWV458742 MGM458741:MGR458742 MQI458741:MQN458742 NAE458741:NAJ458742 NKA458741:NKF458742 NTW458741:NUB458742 ODS458741:ODX458742 ONO458741:ONT458742 OXK458741:OXP458742 PHG458741:PHL458742 PRC458741:PRH458742 QAY458741:QBD458742 QKU458741:QKZ458742 QUQ458741:QUV458742 REM458741:RER458742 ROI458741:RON458742 RYE458741:RYJ458742 SIA458741:SIF458742 SRW458741:SSB458742 TBS458741:TBX458742 TLO458741:TLT458742 TVK458741:TVP458742 UFG458741:UFL458742 UPC458741:UPH458742 UYY458741:UZD458742 VIU458741:VIZ458742 VSQ458741:VSV458742 WCM458741:WCR458742 WMI458741:WMN458742 WWE458741:WWJ458742 K524283:P524284 JS524277:JX524278 TO524277:TT524278 ADK524277:ADP524278 ANG524277:ANL524278 AXC524277:AXH524278 BGY524277:BHD524278 BQU524277:BQZ524278 CAQ524277:CAV524278 CKM524277:CKR524278 CUI524277:CUN524278 DEE524277:DEJ524278 DOA524277:DOF524278 DXW524277:DYB524278 EHS524277:EHX524278 ERO524277:ERT524278 FBK524277:FBP524278 FLG524277:FLL524278 FVC524277:FVH524278 GEY524277:GFD524278 GOU524277:GOZ524278 GYQ524277:GYV524278 HIM524277:HIR524278 HSI524277:HSN524278 ICE524277:ICJ524278 IMA524277:IMF524278 IVW524277:IWB524278 JFS524277:JFX524278 JPO524277:JPT524278 JZK524277:JZP524278 KJG524277:KJL524278 KTC524277:KTH524278 LCY524277:LDD524278 LMU524277:LMZ524278 LWQ524277:LWV524278 MGM524277:MGR524278 MQI524277:MQN524278 NAE524277:NAJ524278 NKA524277:NKF524278 NTW524277:NUB524278 ODS524277:ODX524278 ONO524277:ONT524278 OXK524277:OXP524278 PHG524277:PHL524278 PRC524277:PRH524278 QAY524277:QBD524278 QKU524277:QKZ524278 QUQ524277:QUV524278 REM524277:RER524278 ROI524277:RON524278 RYE524277:RYJ524278 SIA524277:SIF524278 SRW524277:SSB524278 TBS524277:TBX524278 TLO524277:TLT524278 TVK524277:TVP524278 UFG524277:UFL524278 UPC524277:UPH524278 UYY524277:UZD524278 VIU524277:VIZ524278 VSQ524277:VSV524278 WCM524277:WCR524278 WMI524277:WMN524278 WWE524277:WWJ524278 K589819:P589820 JS589813:JX589814 TO589813:TT589814 ADK589813:ADP589814 ANG589813:ANL589814 AXC589813:AXH589814 BGY589813:BHD589814 BQU589813:BQZ589814 CAQ589813:CAV589814 CKM589813:CKR589814 CUI589813:CUN589814 DEE589813:DEJ589814 DOA589813:DOF589814 DXW589813:DYB589814 EHS589813:EHX589814 ERO589813:ERT589814 FBK589813:FBP589814 FLG589813:FLL589814 FVC589813:FVH589814 GEY589813:GFD589814 GOU589813:GOZ589814 GYQ589813:GYV589814 HIM589813:HIR589814 HSI589813:HSN589814 ICE589813:ICJ589814 IMA589813:IMF589814 IVW589813:IWB589814 JFS589813:JFX589814 JPO589813:JPT589814 JZK589813:JZP589814 KJG589813:KJL589814 KTC589813:KTH589814 LCY589813:LDD589814 LMU589813:LMZ589814 LWQ589813:LWV589814 MGM589813:MGR589814 MQI589813:MQN589814 NAE589813:NAJ589814 NKA589813:NKF589814 NTW589813:NUB589814 ODS589813:ODX589814 ONO589813:ONT589814 OXK589813:OXP589814 PHG589813:PHL589814 PRC589813:PRH589814 QAY589813:QBD589814 QKU589813:QKZ589814 QUQ589813:QUV589814 REM589813:RER589814 ROI589813:RON589814 RYE589813:RYJ589814 SIA589813:SIF589814 SRW589813:SSB589814 TBS589813:TBX589814 TLO589813:TLT589814 TVK589813:TVP589814 UFG589813:UFL589814 UPC589813:UPH589814 UYY589813:UZD589814 VIU589813:VIZ589814 VSQ589813:VSV589814 WCM589813:WCR589814 WMI589813:WMN589814 WWE589813:WWJ589814 K655355:P655356 JS655349:JX655350 TO655349:TT655350 ADK655349:ADP655350 ANG655349:ANL655350 AXC655349:AXH655350 BGY655349:BHD655350 BQU655349:BQZ655350 CAQ655349:CAV655350 CKM655349:CKR655350 CUI655349:CUN655350 DEE655349:DEJ655350 DOA655349:DOF655350 DXW655349:DYB655350 EHS655349:EHX655350 ERO655349:ERT655350 FBK655349:FBP655350 FLG655349:FLL655350 FVC655349:FVH655350 GEY655349:GFD655350 GOU655349:GOZ655350 GYQ655349:GYV655350 HIM655349:HIR655350 HSI655349:HSN655350 ICE655349:ICJ655350 IMA655349:IMF655350 IVW655349:IWB655350 JFS655349:JFX655350 JPO655349:JPT655350 JZK655349:JZP655350 KJG655349:KJL655350 KTC655349:KTH655350 LCY655349:LDD655350 LMU655349:LMZ655350 LWQ655349:LWV655350 MGM655349:MGR655350 MQI655349:MQN655350 NAE655349:NAJ655350 NKA655349:NKF655350 NTW655349:NUB655350 ODS655349:ODX655350 ONO655349:ONT655350 OXK655349:OXP655350 PHG655349:PHL655350 PRC655349:PRH655350 QAY655349:QBD655350 QKU655349:QKZ655350 QUQ655349:QUV655350 REM655349:RER655350 ROI655349:RON655350 RYE655349:RYJ655350 SIA655349:SIF655350 SRW655349:SSB655350 TBS655349:TBX655350 TLO655349:TLT655350 TVK655349:TVP655350 UFG655349:UFL655350 UPC655349:UPH655350 UYY655349:UZD655350 VIU655349:VIZ655350 VSQ655349:VSV655350 WCM655349:WCR655350 WMI655349:WMN655350 WWE655349:WWJ655350 K720891:P720892 JS720885:JX720886 TO720885:TT720886 ADK720885:ADP720886 ANG720885:ANL720886 AXC720885:AXH720886 BGY720885:BHD720886 BQU720885:BQZ720886 CAQ720885:CAV720886 CKM720885:CKR720886 CUI720885:CUN720886 DEE720885:DEJ720886 DOA720885:DOF720886 DXW720885:DYB720886 EHS720885:EHX720886 ERO720885:ERT720886 FBK720885:FBP720886 FLG720885:FLL720886 FVC720885:FVH720886 GEY720885:GFD720886 GOU720885:GOZ720886 GYQ720885:GYV720886 HIM720885:HIR720886 HSI720885:HSN720886 ICE720885:ICJ720886 IMA720885:IMF720886 IVW720885:IWB720886 JFS720885:JFX720886 JPO720885:JPT720886 JZK720885:JZP720886 KJG720885:KJL720886 KTC720885:KTH720886 LCY720885:LDD720886 LMU720885:LMZ720886 LWQ720885:LWV720886 MGM720885:MGR720886 MQI720885:MQN720886 NAE720885:NAJ720886 NKA720885:NKF720886 NTW720885:NUB720886 ODS720885:ODX720886 ONO720885:ONT720886 OXK720885:OXP720886 PHG720885:PHL720886 PRC720885:PRH720886 QAY720885:QBD720886 QKU720885:QKZ720886 QUQ720885:QUV720886 REM720885:RER720886 ROI720885:RON720886 RYE720885:RYJ720886 SIA720885:SIF720886 SRW720885:SSB720886 TBS720885:TBX720886 TLO720885:TLT720886 TVK720885:TVP720886 UFG720885:UFL720886 UPC720885:UPH720886 UYY720885:UZD720886 VIU720885:VIZ720886 VSQ720885:VSV720886 WCM720885:WCR720886 WMI720885:WMN720886 WWE720885:WWJ720886 K786427:P786428 JS786421:JX786422 TO786421:TT786422 ADK786421:ADP786422 ANG786421:ANL786422 AXC786421:AXH786422 BGY786421:BHD786422 BQU786421:BQZ786422 CAQ786421:CAV786422 CKM786421:CKR786422 CUI786421:CUN786422 DEE786421:DEJ786422 DOA786421:DOF786422 DXW786421:DYB786422 EHS786421:EHX786422 ERO786421:ERT786422 FBK786421:FBP786422 FLG786421:FLL786422 FVC786421:FVH786422 GEY786421:GFD786422 GOU786421:GOZ786422 GYQ786421:GYV786422 HIM786421:HIR786422 HSI786421:HSN786422 ICE786421:ICJ786422 IMA786421:IMF786422 IVW786421:IWB786422 JFS786421:JFX786422 JPO786421:JPT786422 JZK786421:JZP786422 KJG786421:KJL786422 KTC786421:KTH786422 LCY786421:LDD786422 LMU786421:LMZ786422 LWQ786421:LWV786422 MGM786421:MGR786422 MQI786421:MQN786422 NAE786421:NAJ786422 NKA786421:NKF786422 NTW786421:NUB786422 ODS786421:ODX786422 ONO786421:ONT786422 OXK786421:OXP786422 PHG786421:PHL786422 PRC786421:PRH786422 QAY786421:QBD786422 QKU786421:QKZ786422 QUQ786421:QUV786422 REM786421:RER786422 ROI786421:RON786422 RYE786421:RYJ786422 SIA786421:SIF786422 SRW786421:SSB786422 TBS786421:TBX786422 TLO786421:TLT786422 TVK786421:TVP786422 UFG786421:UFL786422 UPC786421:UPH786422 UYY786421:UZD786422 VIU786421:VIZ786422 VSQ786421:VSV786422 WCM786421:WCR786422 WMI786421:WMN786422 WWE786421:WWJ786422 K851963:P851964 JS851957:JX851958 TO851957:TT851958 ADK851957:ADP851958 ANG851957:ANL851958 AXC851957:AXH851958 BGY851957:BHD851958 BQU851957:BQZ851958 CAQ851957:CAV851958 CKM851957:CKR851958 CUI851957:CUN851958 DEE851957:DEJ851958 DOA851957:DOF851958 DXW851957:DYB851958 EHS851957:EHX851958 ERO851957:ERT851958 FBK851957:FBP851958 FLG851957:FLL851958 FVC851957:FVH851958 GEY851957:GFD851958 GOU851957:GOZ851958 GYQ851957:GYV851958 HIM851957:HIR851958 HSI851957:HSN851958 ICE851957:ICJ851958 IMA851957:IMF851958 IVW851957:IWB851958 JFS851957:JFX851958 JPO851957:JPT851958 JZK851957:JZP851958 KJG851957:KJL851958 KTC851957:KTH851958 LCY851957:LDD851958 LMU851957:LMZ851958 LWQ851957:LWV851958 MGM851957:MGR851958 MQI851957:MQN851958 NAE851957:NAJ851958 NKA851957:NKF851958 NTW851957:NUB851958 ODS851957:ODX851958 ONO851957:ONT851958 OXK851957:OXP851958 PHG851957:PHL851958 PRC851957:PRH851958 QAY851957:QBD851958 QKU851957:QKZ851958 QUQ851957:QUV851958 REM851957:RER851958 ROI851957:RON851958 RYE851957:RYJ851958 SIA851957:SIF851958 SRW851957:SSB851958 TBS851957:TBX851958 TLO851957:TLT851958 TVK851957:TVP851958 UFG851957:UFL851958 UPC851957:UPH851958 UYY851957:UZD851958 VIU851957:VIZ851958 VSQ851957:VSV851958 WCM851957:WCR851958 WMI851957:WMN851958 WWE851957:WWJ851958 K917499:P917500 JS917493:JX917494 TO917493:TT917494 ADK917493:ADP917494 ANG917493:ANL917494 AXC917493:AXH917494 BGY917493:BHD917494 BQU917493:BQZ917494 CAQ917493:CAV917494 CKM917493:CKR917494 CUI917493:CUN917494 DEE917493:DEJ917494 DOA917493:DOF917494 DXW917493:DYB917494 EHS917493:EHX917494 ERO917493:ERT917494 FBK917493:FBP917494 FLG917493:FLL917494 FVC917493:FVH917494 GEY917493:GFD917494 GOU917493:GOZ917494 GYQ917493:GYV917494 HIM917493:HIR917494 HSI917493:HSN917494 ICE917493:ICJ917494 IMA917493:IMF917494 IVW917493:IWB917494 JFS917493:JFX917494 JPO917493:JPT917494 JZK917493:JZP917494 KJG917493:KJL917494 KTC917493:KTH917494 LCY917493:LDD917494 LMU917493:LMZ917494 LWQ917493:LWV917494 MGM917493:MGR917494 MQI917493:MQN917494 NAE917493:NAJ917494 NKA917493:NKF917494 NTW917493:NUB917494 ODS917493:ODX917494 ONO917493:ONT917494 OXK917493:OXP917494 PHG917493:PHL917494 PRC917493:PRH917494 QAY917493:QBD917494 QKU917493:QKZ917494 QUQ917493:QUV917494 REM917493:RER917494 ROI917493:RON917494 RYE917493:RYJ917494 SIA917493:SIF917494 SRW917493:SSB917494 TBS917493:TBX917494 TLO917493:TLT917494 TVK917493:TVP917494 UFG917493:UFL917494 UPC917493:UPH917494 UYY917493:UZD917494 VIU917493:VIZ917494 VSQ917493:VSV917494 WCM917493:WCR917494 WMI917493:WMN917494 WWE917493:WWJ917494 K983035:P983036 JS983029:JX983030 TO983029:TT983030 ADK983029:ADP983030 ANG983029:ANL983030 AXC983029:AXH983030 BGY983029:BHD983030 BQU983029:BQZ983030 CAQ983029:CAV983030 CKM983029:CKR983030 CUI983029:CUN983030 DEE983029:DEJ983030 DOA983029:DOF983030 DXW983029:DYB983030 EHS983029:EHX983030 ERO983029:ERT983030 FBK983029:FBP983030 FLG983029:FLL983030 FVC983029:FVH983030 GEY983029:GFD983030 GOU983029:GOZ983030 GYQ983029:GYV983030 HIM983029:HIR983030 HSI983029:HSN983030 ICE983029:ICJ983030 IMA983029:IMF983030 IVW983029:IWB983030 JFS983029:JFX983030 JPO983029:JPT983030 JZK983029:JZP983030 KJG983029:KJL983030 KTC983029:KTH983030 LCY983029:LDD983030 LMU983029:LMZ983030 LWQ983029:LWV983030 MGM983029:MGR983030 MQI983029:MQN983030 NAE983029:NAJ983030 NKA983029:NKF983030 NTW983029:NUB983030 ODS983029:ODX983030 ONO983029:ONT983030 OXK983029:OXP983030 PHG983029:PHL983030 PRC983029:PRH983030 QAY983029:QBD983030 QKU983029:QKZ983030 QUQ983029:QUV983030 REM983029:RER983030 ROI983029:RON983030 RYE983029:RYJ983030 SIA983029:SIF983030 SRW983029:SSB983030 TBS983029:TBX983030 TLO983029:TLT983030 TVK983029:TVP983030 UFG983029:UFL983030 UPC983029:UPH983030 UYY983029:UZD983030 VIU983029:VIZ983030 VSQ983029:VSV983030 WCM983029:WCR983030 WMI983029:WMN983030 WWE983029:WWJ983030" xr:uid="{00000000-0002-0000-0400-000026000000}"/>
    <dataValidation allowBlank="1" showInputMessage="1" showErrorMessage="1" prompt="欠席の主な理由を記入してください。" sqref="Q65531:V65532 JY65525:KD65526 TU65525:TZ65526 ADQ65525:ADV65526 ANM65525:ANR65526 AXI65525:AXN65526 BHE65525:BHJ65526 BRA65525:BRF65526 CAW65525:CBB65526 CKS65525:CKX65526 CUO65525:CUT65526 DEK65525:DEP65526 DOG65525:DOL65526 DYC65525:DYH65526 EHY65525:EID65526 ERU65525:ERZ65526 FBQ65525:FBV65526 FLM65525:FLR65526 FVI65525:FVN65526 GFE65525:GFJ65526 GPA65525:GPF65526 GYW65525:GZB65526 HIS65525:HIX65526 HSO65525:HST65526 ICK65525:ICP65526 IMG65525:IML65526 IWC65525:IWH65526 JFY65525:JGD65526 JPU65525:JPZ65526 JZQ65525:JZV65526 KJM65525:KJR65526 KTI65525:KTN65526 LDE65525:LDJ65526 LNA65525:LNF65526 LWW65525:LXB65526 MGS65525:MGX65526 MQO65525:MQT65526 NAK65525:NAP65526 NKG65525:NKL65526 NUC65525:NUH65526 ODY65525:OED65526 ONU65525:ONZ65526 OXQ65525:OXV65526 PHM65525:PHR65526 PRI65525:PRN65526 QBE65525:QBJ65526 QLA65525:QLF65526 QUW65525:QVB65526 RES65525:REX65526 ROO65525:ROT65526 RYK65525:RYP65526 SIG65525:SIL65526 SSC65525:SSH65526 TBY65525:TCD65526 TLU65525:TLZ65526 TVQ65525:TVV65526 UFM65525:UFR65526 UPI65525:UPN65526 UZE65525:UZJ65526 VJA65525:VJF65526 VSW65525:VTB65526 WCS65525:WCX65526 WMO65525:WMT65526 WWK65525:WWP65526 Q131067:V131068 JY131061:KD131062 TU131061:TZ131062 ADQ131061:ADV131062 ANM131061:ANR131062 AXI131061:AXN131062 BHE131061:BHJ131062 BRA131061:BRF131062 CAW131061:CBB131062 CKS131061:CKX131062 CUO131061:CUT131062 DEK131061:DEP131062 DOG131061:DOL131062 DYC131061:DYH131062 EHY131061:EID131062 ERU131061:ERZ131062 FBQ131061:FBV131062 FLM131061:FLR131062 FVI131061:FVN131062 GFE131061:GFJ131062 GPA131061:GPF131062 GYW131061:GZB131062 HIS131061:HIX131062 HSO131061:HST131062 ICK131061:ICP131062 IMG131061:IML131062 IWC131061:IWH131062 JFY131061:JGD131062 JPU131061:JPZ131062 JZQ131061:JZV131062 KJM131061:KJR131062 KTI131061:KTN131062 LDE131061:LDJ131062 LNA131061:LNF131062 LWW131061:LXB131062 MGS131061:MGX131062 MQO131061:MQT131062 NAK131061:NAP131062 NKG131061:NKL131062 NUC131061:NUH131062 ODY131061:OED131062 ONU131061:ONZ131062 OXQ131061:OXV131062 PHM131061:PHR131062 PRI131061:PRN131062 QBE131061:QBJ131062 QLA131061:QLF131062 QUW131061:QVB131062 RES131061:REX131062 ROO131061:ROT131062 RYK131061:RYP131062 SIG131061:SIL131062 SSC131061:SSH131062 TBY131061:TCD131062 TLU131061:TLZ131062 TVQ131061:TVV131062 UFM131061:UFR131062 UPI131061:UPN131062 UZE131061:UZJ131062 VJA131061:VJF131062 VSW131061:VTB131062 WCS131061:WCX131062 WMO131061:WMT131062 WWK131061:WWP131062 Q196603:V196604 JY196597:KD196598 TU196597:TZ196598 ADQ196597:ADV196598 ANM196597:ANR196598 AXI196597:AXN196598 BHE196597:BHJ196598 BRA196597:BRF196598 CAW196597:CBB196598 CKS196597:CKX196598 CUO196597:CUT196598 DEK196597:DEP196598 DOG196597:DOL196598 DYC196597:DYH196598 EHY196597:EID196598 ERU196597:ERZ196598 FBQ196597:FBV196598 FLM196597:FLR196598 FVI196597:FVN196598 GFE196597:GFJ196598 GPA196597:GPF196598 GYW196597:GZB196598 HIS196597:HIX196598 HSO196597:HST196598 ICK196597:ICP196598 IMG196597:IML196598 IWC196597:IWH196598 JFY196597:JGD196598 JPU196597:JPZ196598 JZQ196597:JZV196598 KJM196597:KJR196598 KTI196597:KTN196598 LDE196597:LDJ196598 LNA196597:LNF196598 LWW196597:LXB196598 MGS196597:MGX196598 MQO196597:MQT196598 NAK196597:NAP196598 NKG196597:NKL196598 NUC196597:NUH196598 ODY196597:OED196598 ONU196597:ONZ196598 OXQ196597:OXV196598 PHM196597:PHR196598 PRI196597:PRN196598 QBE196597:QBJ196598 QLA196597:QLF196598 QUW196597:QVB196598 RES196597:REX196598 ROO196597:ROT196598 RYK196597:RYP196598 SIG196597:SIL196598 SSC196597:SSH196598 TBY196597:TCD196598 TLU196597:TLZ196598 TVQ196597:TVV196598 UFM196597:UFR196598 UPI196597:UPN196598 UZE196597:UZJ196598 VJA196597:VJF196598 VSW196597:VTB196598 WCS196597:WCX196598 WMO196597:WMT196598 WWK196597:WWP196598 Q262139:V262140 JY262133:KD262134 TU262133:TZ262134 ADQ262133:ADV262134 ANM262133:ANR262134 AXI262133:AXN262134 BHE262133:BHJ262134 BRA262133:BRF262134 CAW262133:CBB262134 CKS262133:CKX262134 CUO262133:CUT262134 DEK262133:DEP262134 DOG262133:DOL262134 DYC262133:DYH262134 EHY262133:EID262134 ERU262133:ERZ262134 FBQ262133:FBV262134 FLM262133:FLR262134 FVI262133:FVN262134 GFE262133:GFJ262134 GPA262133:GPF262134 GYW262133:GZB262134 HIS262133:HIX262134 HSO262133:HST262134 ICK262133:ICP262134 IMG262133:IML262134 IWC262133:IWH262134 JFY262133:JGD262134 JPU262133:JPZ262134 JZQ262133:JZV262134 KJM262133:KJR262134 KTI262133:KTN262134 LDE262133:LDJ262134 LNA262133:LNF262134 LWW262133:LXB262134 MGS262133:MGX262134 MQO262133:MQT262134 NAK262133:NAP262134 NKG262133:NKL262134 NUC262133:NUH262134 ODY262133:OED262134 ONU262133:ONZ262134 OXQ262133:OXV262134 PHM262133:PHR262134 PRI262133:PRN262134 QBE262133:QBJ262134 QLA262133:QLF262134 QUW262133:QVB262134 RES262133:REX262134 ROO262133:ROT262134 RYK262133:RYP262134 SIG262133:SIL262134 SSC262133:SSH262134 TBY262133:TCD262134 TLU262133:TLZ262134 TVQ262133:TVV262134 UFM262133:UFR262134 UPI262133:UPN262134 UZE262133:UZJ262134 VJA262133:VJF262134 VSW262133:VTB262134 WCS262133:WCX262134 WMO262133:WMT262134 WWK262133:WWP262134 Q327675:V327676 JY327669:KD327670 TU327669:TZ327670 ADQ327669:ADV327670 ANM327669:ANR327670 AXI327669:AXN327670 BHE327669:BHJ327670 BRA327669:BRF327670 CAW327669:CBB327670 CKS327669:CKX327670 CUO327669:CUT327670 DEK327669:DEP327670 DOG327669:DOL327670 DYC327669:DYH327670 EHY327669:EID327670 ERU327669:ERZ327670 FBQ327669:FBV327670 FLM327669:FLR327670 FVI327669:FVN327670 GFE327669:GFJ327670 GPA327669:GPF327670 GYW327669:GZB327670 HIS327669:HIX327670 HSO327669:HST327670 ICK327669:ICP327670 IMG327669:IML327670 IWC327669:IWH327670 JFY327669:JGD327670 JPU327669:JPZ327670 JZQ327669:JZV327670 KJM327669:KJR327670 KTI327669:KTN327670 LDE327669:LDJ327670 LNA327669:LNF327670 LWW327669:LXB327670 MGS327669:MGX327670 MQO327669:MQT327670 NAK327669:NAP327670 NKG327669:NKL327670 NUC327669:NUH327670 ODY327669:OED327670 ONU327669:ONZ327670 OXQ327669:OXV327670 PHM327669:PHR327670 PRI327669:PRN327670 QBE327669:QBJ327670 QLA327669:QLF327670 QUW327669:QVB327670 RES327669:REX327670 ROO327669:ROT327670 RYK327669:RYP327670 SIG327669:SIL327670 SSC327669:SSH327670 TBY327669:TCD327670 TLU327669:TLZ327670 TVQ327669:TVV327670 UFM327669:UFR327670 UPI327669:UPN327670 UZE327669:UZJ327670 VJA327669:VJF327670 VSW327669:VTB327670 WCS327669:WCX327670 WMO327669:WMT327670 WWK327669:WWP327670 Q393211:V393212 JY393205:KD393206 TU393205:TZ393206 ADQ393205:ADV393206 ANM393205:ANR393206 AXI393205:AXN393206 BHE393205:BHJ393206 BRA393205:BRF393206 CAW393205:CBB393206 CKS393205:CKX393206 CUO393205:CUT393206 DEK393205:DEP393206 DOG393205:DOL393206 DYC393205:DYH393206 EHY393205:EID393206 ERU393205:ERZ393206 FBQ393205:FBV393206 FLM393205:FLR393206 FVI393205:FVN393206 GFE393205:GFJ393206 GPA393205:GPF393206 GYW393205:GZB393206 HIS393205:HIX393206 HSO393205:HST393206 ICK393205:ICP393206 IMG393205:IML393206 IWC393205:IWH393206 JFY393205:JGD393206 JPU393205:JPZ393206 JZQ393205:JZV393206 KJM393205:KJR393206 KTI393205:KTN393206 LDE393205:LDJ393206 LNA393205:LNF393206 LWW393205:LXB393206 MGS393205:MGX393206 MQO393205:MQT393206 NAK393205:NAP393206 NKG393205:NKL393206 NUC393205:NUH393206 ODY393205:OED393206 ONU393205:ONZ393206 OXQ393205:OXV393206 PHM393205:PHR393206 PRI393205:PRN393206 QBE393205:QBJ393206 QLA393205:QLF393206 QUW393205:QVB393206 RES393205:REX393206 ROO393205:ROT393206 RYK393205:RYP393206 SIG393205:SIL393206 SSC393205:SSH393206 TBY393205:TCD393206 TLU393205:TLZ393206 TVQ393205:TVV393206 UFM393205:UFR393206 UPI393205:UPN393206 UZE393205:UZJ393206 VJA393205:VJF393206 VSW393205:VTB393206 WCS393205:WCX393206 WMO393205:WMT393206 WWK393205:WWP393206 Q458747:V458748 JY458741:KD458742 TU458741:TZ458742 ADQ458741:ADV458742 ANM458741:ANR458742 AXI458741:AXN458742 BHE458741:BHJ458742 BRA458741:BRF458742 CAW458741:CBB458742 CKS458741:CKX458742 CUO458741:CUT458742 DEK458741:DEP458742 DOG458741:DOL458742 DYC458741:DYH458742 EHY458741:EID458742 ERU458741:ERZ458742 FBQ458741:FBV458742 FLM458741:FLR458742 FVI458741:FVN458742 GFE458741:GFJ458742 GPA458741:GPF458742 GYW458741:GZB458742 HIS458741:HIX458742 HSO458741:HST458742 ICK458741:ICP458742 IMG458741:IML458742 IWC458741:IWH458742 JFY458741:JGD458742 JPU458741:JPZ458742 JZQ458741:JZV458742 KJM458741:KJR458742 KTI458741:KTN458742 LDE458741:LDJ458742 LNA458741:LNF458742 LWW458741:LXB458742 MGS458741:MGX458742 MQO458741:MQT458742 NAK458741:NAP458742 NKG458741:NKL458742 NUC458741:NUH458742 ODY458741:OED458742 ONU458741:ONZ458742 OXQ458741:OXV458742 PHM458741:PHR458742 PRI458741:PRN458742 QBE458741:QBJ458742 QLA458741:QLF458742 QUW458741:QVB458742 RES458741:REX458742 ROO458741:ROT458742 RYK458741:RYP458742 SIG458741:SIL458742 SSC458741:SSH458742 TBY458741:TCD458742 TLU458741:TLZ458742 TVQ458741:TVV458742 UFM458741:UFR458742 UPI458741:UPN458742 UZE458741:UZJ458742 VJA458741:VJF458742 VSW458741:VTB458742 WCS458741:WCX458742 WMO458741:WMT458742 WWK458741:WWP458742 Q524283:V524284 JY524277:KD524278 TU524277:TZ524278 ADQ524277:ADV524278 ANM524277:ANR524278 AXI524277:AXN524278 BHE524277:BHJ524278 BRA524277:BRF524278 CAW524277:CBB524278 CKS524277:CKX524278 CUO524277:CUT524278 DEK524277:DEP524278 DOG524277:DOL524278 DYC524277:DYH524278 EHY524277:EID524278 ERU524277:ERZ524278 FBQ524277:FBV524278 FLM524277:FLR524278 FVI524277:FVN524278 GFE524277:GFJ524278 GPA524277:GPF524278 GYW524277:GZB524278 HIS524277:HIX524278 HSO524277:HST524278 ICK524277:ICP524278 IMG524277:IML524278 IWC524277:IWH524278 JFY524277:JGD524278 JPU524277:JPZ524278 JZQ524277:JZV524278 KJM524277:KJR524278 KTI524277:KTN524278 LDE524277:LDJ524278 LNA524277:LNF524278 LWW524277:LXB524278 MGS524277:MGX524278 MQO524277:MQT524278 NAK524277:NAP524278 NKG524277:NKL524278 NUC524277:NUH524278 ODY524277:OED524278 ONU524277:ONZ524278 OXQ524277:OXV524278 PHM524277:PHR524278 PRI524277:PRN524278 QBE524277:QBJ524278 QLA524277:QLF524278 QUW524277:QVB524278 RES524277:REX524278 ROO524277:ROT524278 RYK524277:RYP524278 SIG524277:SIL524278 SSC524277:SSH524278 TBY524277:TCD524278 TLU524277:TLZ524278 TVQ524277:TVV524278 UFM524277:UFR524278 UPI524277:UPN524278 UZE524277:UZJ524278 VJA524277:VJF524278 VSW524277:VTB524278 WCS524277:WCX524278 WMO524277:WMT524278 WWK524277:WWP524278 Q589819:V589820 JY589813:KD589814 TU589813:TZ589814 ADQ589813:ADV589814 ANM589813:ANR589814 AXI589813:AXN589814 BHE589813:BHJ589814 BRA589813:BRF589814 CAW589813:CBB589814 CKS589813:CKX589814 CUO589813:CUT589814 DEK589813:DEP589814 DOG589813:DOL589814 DYC589813:DYH589814 EHY589813:EID589814 ERU589813:ERZ589814 FBQ589813:FBV589814 FLM589813:FLR589814 FVI589813:FVN589814 GFE589813:GFJ589814 GPA589813:GPF589814 GYW589813:GZB589814 HIS589813:HIX589814 HSO589813:HST589814 ICK589813:ICP589814 IMG589813:IML589814 IWC589813:IWH589814 JFY589813:JGD589814 JPU589813:JPZ589814 JZQ589813:JZV589814 KJM589813:KJR589814 KTI589813:KTN589814 LDE589813:LDJ589814 LNA589813:LNF589814 LWW589813:LXB589814 MGS589813:MGX589814 MQO589813:MQT589814 NAK589813:NAP589814 NKG589813:NKL589814 NUC589813:NUH589814 ODY589813:OED589814 ONU589813:ONZ589814 OXQ589813:OXV589814 PHM589813:PHR589814 PRI589813:PRN589814 QBE589813:QBJ589814 QLA589813:QLF589814 QUW589813:QVB589814 RES589813:REX589814 ROO589813:ROT589814 RYK589813:RYP589814 SIG589813:SIL589814 SSC589813:SSH589814 TBY589813:TCD589814 TLU589813:TLZ589814 TVQ589813:TVV589814 UFM589813:UFR589814 UPI589813:UPN589814 UZE589813:UZJ589814 VJA589813:VJF589814 VSW589813:VTB589814 WCS589813:WCX589814 WMO589813:WMT589814 WWK589813:WWP589814 Q655355:V655356 JY655349:KD655350 TU655349:TZ655350 ADQ655349:ADV655350 ANM655349:ANR655350 AXI655349:AXN655350 BHE655349:BHJ655350 BRA655349:BRF655350 CAW655349:CBB655350 CKS655349:CKX655350 CUO655349:CUT655350 DEK655349:DEP655350 DOG655349:DOL655350 DYC655349:DYH655350 EHY655349:EID655350 ERU655349:ERZ655350 FBQ655349:FBV655350 FLM655349:FLR655350 FVI655349:FVN655350 GFE655349:GFJ655350 GPA655349:GPF655350 GYW655349:GZB655350 HIS655349:HIX655350 HSO655349:HST655350 ICK655349:ICP655350 IMG655349:IML655350 IWC655349:IWH655350 JFY655349:JGD655350 JPU655349:JPZ655350 JZQ655349:JZV655350 KJM655349:KJR655350 KTI655349:KTN655350 LDE655349:LDJ655350 LNA655349:LNF655350 LWW655349:LXB655350 MGS655349:MGX655350 MQO655349:MQT655350 NAK655349:NAP655350 NKG655349:NKL655350 NUC655349:NUH655350 ODY655349:OED655350 ONU655349:ONZ655350 OXQ655349:OXV655350 PHM655349:PHR655350 PRI655349:PRN655350 QBE655349:QBJ655350 QLA655349:QLF655350 QUW655349:QVB655350 RES655349:REX655350 ROO655349:ROT655350 RYK655349:RYP655350 SIG655349:SIL655350 SSC655349:SSH655350 TBY655349:TCD655350 TLU655349:TLZ655350 TVQ655349:TVV655350 UFM655349:UFR655350 UPI655349:UPN655350 UZE655349:UZJ655350 VJA655349:VJF655350 VSW655349:VTB655350 WCS655349:WCX655350 WMO655349:WMT655350 WWK655349:WWP655350 Q720891:V720892 JY720885:KD720886 TU720885:TZ720886 ADQ720885:ADV720886 ANM720885:ANR720886 AXI720885:AXN720886 BHE720885:BHJ720886 BRA720885:BRF720886 CAW720885:CBB720886 CKS720885:CKX720886 CUO720885:CUT720886 DEK720885:DEP720886 DOG720885:DOL720886 DYC720885:DYH720886 EHY720885:EID720886 ERU720885:ERZ720886 FBQ720885:FBV720886 FLM720885:FLR720886 FVI720885:FVN720886 GFE720885:GFJ720886 GPA720885:GPF720886 GYW720885:GZB720886 HIS720885:HIX720886 HSO720885:HST720886 ICK720885:ICP720886 IMG720885:IML720886 IWC720885:IWH720886 JFY720885:JGD720886 JPU720885:JPZ720886 JZQ720885:JZV720886 KJM720885:KJR720886 KTI720885:KTN720886 LDE720885:LDJ720886 LNA720885:LNF720886 LWW720885:LXB720886 MGS720885:MGX720886 MQO720885:MQT720886 NAK720885:NAP720886 NKG720885:NKL720886 NUC720885:NUH720886 ODY720885:OED720886 ONU720885:ONZ720886 OXQ720885:OXV720886 PHM720885:PHR720886 PRI720885:PRN720886 QBE720885:QBJ720886 QLA720885:QLF720886 QUW720885:QVB720886 RES720885:REX720886 ROO720885:ROT720886 RYK720885:RYP720886 SIG720885:SIL720886 SSC720885:SSH720886 TBY720885:TCD720886 TLU720885:TLZ720886 TVQ720885:TVV720886 UFM720885:UFR720886 UPI720885:UPN720886 UZE720885:UZJ720886 VJA720885:VJF720886 VSW720885:VTB720886 WCS720885:WCX720886 WMO720885:WMT720886 WWK720885:WWP720886 Q786427:V786428 JY786421:KD786422 TU786421:TZ786422 ADQ786421:ADV786422 ANM786421:ANR786422 AXI786421:AXN786422 BHE786421:BHJ786422 BRA786421:BRF786422 CAW786421:CBB786422 CKS786421:CKX786422 CUO786421:CUT786422 DEK786421:DEP786422 DOG786421:DOL786422 DYC786421:DYH786422 EHY786421:EID786422 ERU786421:ERZ786422 FBQ786421:FBV786422 FLM786421:FLR786422 FVI786421:FVN786422 GFE786421:GFJ786422 GPA786421:GPF786422 GYW786421:GZB786422 HIS786421:HIX786422 HSO786421:HST786422 ICK786421:ICP786422 IMG786421:IML786422 IWC786421:IWH786422 JFY786421:JGD786422 JPU786421:JPZ786422 JZQ786421:JZV786422 KJM786421:KJR786422 KTI786421:KTN786422 LDE786421:LDJ786422 LNA786421:LNF786422 LWW786421:LXB786422 MGS786421:MGX786422 MQO786421:MQT786422 NAK786421:NAP786422 NKG786421:NKL786422 NUC786421:NUH786422 ODY786421:OED786422 ONU786421:ONZ786422 OXQ786421:OXV786422 PHM786421:PHR786422 PRI786421:PRN786422 QBE786421:QBJ786422 QLA786421:QLF786422 QUW786421:QVB786422 RES786421:REX786422 ROO786421:ROT786422 RYK786421:RYP786422 SIG786421:SIL786422 SSC786421:SSH786422 TBY786421:TCD786422 TLU786421:TLZ786422 TVQ786421:TVV786422 UFM786421:UFR786422 UPI786421:UPN786422 UZE786421:UZJ786422 VJA786421:VJF786422 VSW786421:VTB786422 WCS786421:WCX786422 WMO786421:WMT786422 WWK786421:WWP786422 Q851963:V851964 JY851957:KD851958 TU851957:TZ851958 ADQ851957:ADV851958 ANM851957:ANR851958 AXI851957:AXN851958 BHE851957:BHJ851958 BRA851957:BRF851958 CAW851957:CBB851958 CKS851957:CKX851958 CUO851957:CUT851958 DEK851957:DEP851958 DOG851957:DOL851958 DYC851957:DYH851958 EHY851957:EID851958 ERU851957:ERZ851958 FBQ851957:FBV851958 FLM851957:FLR851958 FVI851957:FVN851958 GFE851957:GFJ851958 GPA851957:GPF851958 GYW851957:GZB851958 HIS851957:HIX851958 HSO851957:HST851958 ICK851957:ICP851958 IMG851957:IML851958 IWC851957:IWH851958 JFY851957:JGD851958 JPU851957:JPZ851958 JZQ851957:JZV851958 KJM851957:KJR851958 KTI851957:KTN851958 LDE851957:LDJ851958 LNA851957:LNF851958 LWW851957:LXB851958 MGS851957:MGX851958 MQO851957:MQT851958 NAK851957:NAP851958 NKG851957:NKL851958 NUC851957:NUH851958 ODY851957:OED851958 ONU851957:ONZ851958 OXQ851957:OXV851958 PHM851957:PHR851958 PRI851957:PRN851958 QBE851957:QBJ851958 QLA851957:QLF851958 QUW851957:QVB851958 RES851957:REX851958 ROO851957:ROT851958 RYK851957:RYP851958 SIG851957:SIL851958 SSC851957:SSH851958 TBY851957:TCD851958 TLU851957:TLZ851958 TVQ851957:TVV851958 UFM851957:UFR851958 UPI851957:UPN851958 UZE851957:UZJ851958 VJA851957:VJF851958 VSW851957:VTB851958 WCS851957:WCX851958 WMO851957:WMT851958 WWK851957:WWP851958 Q917499:V917500 JY917493:KD917494 TU917493:TZ917494 ADQ917493:ADV917494 ANM917493:ANR917494 AXI917493:AXN917494 BHE917493:BHJ917494 BRA917493:BRF917494 CAW917493:CBB917494 CKS917493:CKX917494 CUO917493:CUT917494 DEK917493:DEP917494 DOG917493:DOL917494 DYC917493:DYH917494 EHY917493:EID917494 ERU917493:ERZ917494 FBQ917493:FBV917494 FLM917493:FLR917494 FVI917493:FVN917494 GFE917493:GFJ917494 GPA917493:GPF917494 GYW917493:GZB917494 HIS917493:HIX917494 HSO917493:HST917494 ICK917493:ICP917494 IMG917493:IML917494 IWC917493:IWH917494 JFY917493:JGD917494 JPU917493:JPZ917494 JZQ917493:JZV917494 KJM917493:KJR917494 KTI917493:KTN917494 LDE917493:LDJ917494 LNA917493:LNF917494 LWW917493:LXB917494 MGS917493:MGX917494 MQO917493:MQT917494 NAK917493:NAP917494 NKG917493:NKL917494 NUC917493:NUH917494 ODY917493:OED917494 ONU917493:ONZ917494 OXQ917493:OXV917494 PHM917493:PHR917494 PRI917493:PRN917494 QBE917493:QBJ917494 QLA917493:QLF917494 QUW917493:QVB917494 RES917493:REX917494 ROO917493:ROT917494 RYK917493:RYP917494 SIG917493:SIL917494 SSC917493:SSH917494 TBY917493:TCD917494 TLU917493:TLZ917494 TVQ917493:TVV917494 UFM917493:UFR917494 UPI917493:UPN917494 UZE917493:UZJ917494 VJA917493:VJF917494 VSW917493:VTB917494 WCS917493:WCX917494 WMO917493:WMT917494 WWK917493:WWP917494 Q983035:V983036 JY983029:KD983030 TU983029:TZ983030 ADQ983029:ADV983030 ANM983029:ANR983030 AXI983029:AXN983030 BHE983029:BHJ983030 BRA983029:BRF983030 CAW983029:CBB983030 CKS983029:CKX983030 CUO983029:CUT983030 DEK983029:DEP983030 DOG983029:DOL983030 DYC983029:DYH983030 EHY983029:EID983030 ERU983029:ERZ983030 FBQ983029:FBV983030 FLM983029:FLR983030 FVI983029:FVN983030 GFE983029:GFJ983030 GPA983029:GPF983030 GYW983029:GZB983030 HIS983029:HIX983030 HSO983029:HST983030 ICK983029:ICP983030 IMG983029:IML983030 IWC983029:IWH983030 JFY983029:JGD983030 JPU983029:JPZ983030 JZQ983029:JZV983030 KJM983029:KJR983030 KTI983029:KTN983030 LDE983029:LDJ983030 LNA983029:LNF983030 LWW983029:LXB983030 MGS983029:MGX983030 MQO983029:MQT983030 NAK983029:NAP983030 NKG983029:NKL983030 NUC983029:NUH983030 ODY983029:OED983030 ONU983029:ONZ983030 OXQ983029:OXV983030 PHM983029:PHR983030 PRI983029:PRN983030 QBE983029:QBJ983030 QLA983029:QLF983030 QUW983029:QVB983030 RES983029:REX983030 ROO983029:ROT983030 RYK983029:RYP983030 SIG983029:SIL983030 SSC983029:SSH983030 TBY983029:TCD983030 TLU983029:TLZ983030 TVQ983029:TVV983030 UFM983029:UFR983030 UPI983029:UPN983030 UZE983029:UZJ983030 VJA983029:VJF983030 VSW983029:VTB983030 WCS983029:WCX983030 WMO983029:WMT983030 WWK983029:WWP983030" xr:uid="{00000000-0002-0000-0400-000027000000}"/>
    <dataValidation allowBlank="1" showInputMessage="1" showErrorMessage="1" prompt="保護者が父以外の場合は継続を記入してください。" sqref="B65515:C65516 JJ65508:JK65509 TF65508:TG65509 ADB65508:ADC65509 AMX65508:AMY65509 AWT65508:AWU65509 BGP65508:BGQ65509 BQL65508:BQM65509 CAH65508:CAI65509 CKD65508:CKE65509 CTZ65508:CUA65509 DDV65508:DDW65509 DNR65508:DNS65509 DXN65508:DXO65509 EHJ65508:EHK65509 ERF65508:ERG65509 FBB65508:FBC65509 FKX65508:FKY65509 FUT65508:FUU65509 GEP65508:GEQ65509 GOL65508:GOM65509 GYH65508:GYI65509 HID65508:HIE65509 HRZ65508:HSA65509 IBV65508:IBW65509 ILR65508:ILS65509 IVN65508:IVO65509 JFJ65508:JFK65509 JPF65508:JPG65509 JZB65508:JZC65509 KIX65508:KIY65509 KST65508:KSU65509 LCP65508:LCQ65509 LML65508:LMM65509 LWH65508:LWI65509 MGD65508:MGE65509 MPZ65508:MQA65509 MZV65508:MZW65509 NJR65508:NJS65509 NTN65508:NTO65509 ODJ65508:ODK65509 ONF65508:ONG65509 OXB65508:OXC65509 PGX65508:PGY65509 PQT65508:PQU65509 QAP65508:QAQ65509 QKL65508:QKM65509 QUH65508:QUI65509 RED65508:REE65509 RNZ65508:ROA65509 RXV65508:RXW65509 SHR65508:SHS65509 SRN65508:SRO65509 TBJ65508:TBK65509 TLF65508:TLG65509 TVB65508:TVC65509 UEX65508:UEY65509 UOT65508:UOU65509 UYP65508:UYQ65509 VIL65508:VIM65509 VSH65508:VSI65509 WCD65508:WCE65509 WLZ65508:WMA65509 WVV65508:WVW65509 B131051:C131052 JJ131044:JK131045 TF131044:TG131045 ADB131044:ADC131045 AMX131044:AMY131045 AWT131044:AWU131045 BGP131044:BGQ131045 BQL131044:BQM131045 CAH131044:CAI131045 CKD131044:CKE131045 CTZ131044:CUA131045 DDV131044:DDW131045 DNR131044:DNS131045 DXN131044:DXO131045 EHJ131044:EHK131045 ERF131044:ERG131045 FBB131044:FBC131045 FKX131044:FKY131045 FUT131044:FUU131045 GEP131044:GEQ131045 GOL131044:GOM131045 GYH131044:GYI131045 HID131044:HIE131045 HRZ131044:HSA131045 IBV131044:IBW131045 ILR131044:ILS131045 IVN131044:IVO131045 JFJ131044:JFK131045 JPF131044:JPG131045 JZB131044:JZC131045 KIX131044:KIY131045 KST131044:KSU131045 LCP131044:LCQ131045 LML131044:LMM131045 LWH131044:LWI131045 MGD131044:MGE131045 MPZ131044:MQA131045 MZV131044:MZW131045 NJR131044:NJS131045 NTN131044:NTO131045 ODJ131044:ODK131045 ONF131044:ONG131045 OXB131044:OXC131045 PGX131044:PGY131045 PQT131044:PQU131045 QAP131044:QAQ131045 QKL131044:QKM131045 QUH131044:QUI131045 RED131044:REE131045 RNZ131044:ROA131045 RXV131044:RXW131045 SHR131044:SHS131045 SRN131044:SRO131045 TBJ131044:TBK131045 TLF131044:TLG131045 TVB131044:TVC131045 UEX131044:UEY131045 UOT131044:UOU131045 UYP131044:UYQ131045 VIL131044:VIM131045 VSH131044:VSI131045 WCD131044:WCE131045 WLZ131044:WMA131045 WVV131044:WVW131045 B196587:C196588 JJ196580:JK196581 TF196580:TG196581 ADB196580:ADC196581 AMX196580:AMY196581 AWT196580:AWU196581 BGP196580:BGQ196581 BQL196580:BQM196581 CAH196580:CAI196581 CKD196580:CKE196581 CTZ196580:CUA196581 DDV196580:DDW196581 DNR196580:DNS196581 DXN196580:DXO196581 EHJ196580:EHK196581 ERF196580:ERG196581 FBB196580:FBC196581 FKX196580:FKY196581 FUT196580:FUU196581 GEP196580:GEQ196581 GOL196580:GOM196581 GYH196580:GYI196581 HID196580:HIE196581 HRZ196580:HSA196581 IBV196580:IBW196581 ILR196580:ILS196581 IVN196580:IVO196581 JFJ196580:JFK196581 JPF196580:JPG196581 JZB196580:JZC196581 KIX196580:KIY196581 KST196580:KSU196581 LCP196580:LCQ196581 LML196580:LMM196581 LWH196580:LWI196581 MGD196580:MGE196581 MPZ196580:MQA196581 MZV196580:MZW196581 NJR196580:NJS196581 NTN196580:NTO196581 ODJ196580:ODK196581 ONF196580:ONG196581 OXB196580:OXC196581 PGX196580:PGY196581 PQT196580:PQU196581 QAP196580:QAQ196581 QKL196580:QKM196581 QUH196580:QUI196581 RED196580:REE196581 RNZ196580:ROA196581 RXV196580:RXW196581 SHR196580:SHS196581 SRN196580:SRO196581 TBJ196580:TBK196581 TLF196580:TLG196581 TVB196580:TVC196581 UEX196580:UEY196581 UOT196580:UOU196581 UYP196580:UYQ196581 VIL196580:VIM196581 VSH196580:VSI196581 WCD196580:WCE196581 WLZ196580:WMA196581 WVV196580:WVW196581 B262123:C262124 JJ262116:JK262117 TF262116:TG262117 ADB262116:ADC262117 AMX262116:AMY262117 AWT262116:AWU262117 BGP262116:BGQ262117 BQL262116:BQM262117 CAH262116:CAI262117 CKD262116:CKE262117 CTZ262116:CUA262117 DDV262116:DDW262117 DNR262116:DNS262117 DXN262116:DXO262117 EHJ262116:EHK262117 ERF262116:ERG262117 FBB262116:FBC262117 FKX262116:FKY262117 FUT262116:FUU262117 GEP262116:GEQ262117 GOL262116:GOM262117 GYH262116:GYI262117 HID262116:HIE262117 HRZ262116:HSA262117 IBV262116:IBW262117 ILR262116:ILS262117 IVN262116:IVO262117 JFJ262116:JFK262117 JPF262116:JPG262117 JZB262116:JZC262117 KIX262116:KIY262117 KST262116:KSU262117 LCP262116:LCQ262117 LML262116:LMM262117 LWH262116:LWI262117 MGD262116:MGE262117 MPZ262116:MQA262117 MZV262116:MZW262117 NJR262116:NJS262117 NTN262116:NTO262117 ODJ262116:ODK262117 ONF262116:ONG262117 OXB262116:OXC262117 PGX262116:PGY262117 PQT262116:PQU262117 QAP262116:QAQ262117 QKL262116:QKM262117 QUH262116:QUI262117 RED262116:REE262117 RNZ262116:ROA262117 RXV262116:RXW262117 SHR262116:SHS262117 SRN262116:SRO262117 TBJ262116:TBK262117 TLF262116:TLG262117 TVB262116:TVC262117 UEX262116:UEY262117 UOT262116:UOU262117 UYP262116:UYQ262117 VIL262116:VIM262117 VSH262116:VSI262117 WCD262116:WCE262117 WLZ262116:WMA262117 WVV262116:WVW262117 B327659:C327660 JJ327652:JK327653 TF327652:TG327653 ADB327652:ADC327653 AMX327652:AMY327653 AWT327652:AWU327653 BGP327652:BGQ327653 BQL327652:BQM327653 CAH327652:CAI327653 CKD327652:CKE327653 CTZ327652:CUA327653 DDV327652:DDW327653 DNR327652:DNS327653 DXN327652:DXO327653 EHJ327652:EHK327653 ERF327652:ERG327653 FBB327652:FBC327653 FKX327652:FKY327653 FUT327652:FUU327653 GEP327652:GEQ327653 GOL327652:GOM327653 GYH327652:GYI327653 HID327652:HIE327653 HRZ327652:HSA327653 IBV327652:IBW327653 ILR327652:ILS327653 IVN327652:IVO327653 JFJ327652:JFK327653 JPF327652:JPG327653 JZB327652:JZC327653 KIX327652:KIY327653 KST327652:KSU327653 LCP327652:LCQ327653 LML327652:LMM327653 LWH327652:LWI327653 MGD327652:MGE327653 MPZ327652:MQA327653 MZV327652:MZW327653 NJR327652:NJS327653 NTN327652:NTO327653 ODJ327652:ODK327653 ONF327652:ONG327653 OXB327652:OXC327653 PGX327652:PGY327653 PQT327652:PQU327653 QAP327652:QAQ327653 QKL327652:QKM327653 QUH327652:QUI327653 RED327652:REE327653 RNZ327652:ROA327653 RXV327652:RXW327653 SHR327652:SHS327653 SRN327652:SRO327653 TBJ327652:TBK327653 TLF327652:TLG327653 TVB327652:TVC327653 UEX327652:UEY327653 UOT327652:UOU327653 UYP327652:UYQ327653 VIL327652:VIM327653 VSH327652:VSI327653 WCD327652:WCE327653 WLZ327652:WMA327653 WVV327652:WVW327653 B393195:C393196 JJ393188:JK393189 TF393188:TG393189 ADB393188:ADC393189 AMX393188:AMY393189 AWT393188:AWU393189 BGP393188:BGQ393189 BQL393188:BQM393189 CAH393188:CAI393189 CKD393188:CKE393189 CTZ393188:CUA393189 DDV393188:DDW393189 DNR393188:DNS393189 DXN393188:DXO393189 EHJ393188:EHK393189 ERF393188:ERG393189 FBB393188:FBC393189 FKX393188:FKY393189 FUT393188:FUU393189 GEP393188:GEQ393189 GOL393188:GOM393189 GYH393188:GYI393189 HID393188:HIE393189 HRZ393188:HSA393189 IBV393188:IBW393189 ILR393188:ILS393189 IVN393188:IVO393189 JFJ393188:JFK393189 JPF393188:JPG393189 JZB393188:JZC393189 KIX393188:KIY393189 KST393188:KSU393189 LCP393188:LCQ393189 LML393188:LMM393189 LWH393188:LWI393189 MGD393188:MGE393189 MPZ393188:MQA393189 MZV393188:MZW393189 NJR393188:NJS393189 NTN393188:NTO393189 ODJ393188:ODK393189 ONF393188:ONG393189 OXB393188:OXC393189 PGX393188:PGY393189 PQT393188:PQU393189 QAP393188:QAQ393189 QKL393188:QKM393189 QUH393188:QUI393189 RED393188:REE393189 RNZ393188:ROA393189 RXV393188:RXW393189 SHR393188:SHS393189 SRN393188:SRO393189 TBJ393188:TBK393189 TLF393188:TLG393189 TVB393188:TVC393189 UEX393188:UEY393189 UOT393188:UOU393189 UYP393188:UYQ393189 VIL393188:VIM393189 VSH393188:VSI393189 WCD393188:WCE393189 WLZ393188:WMA393189 WVV393188:WVW393189 B458731:C458732 JJ458724:JK458725 TF458724:TG458725 ADB458724:ADC458725 AMX458724:AMY458725 AWT458724:AWU458725 BGP458724:BGQ458725 BQL458724:BQM458725 CAH458724:CAI458725 CKD458724:CKE458725 CTZ458724:CUA458725 DDV458724:DDW458725 DNR458724:DNS458725 DXN458724:DXO458725 EHJ458724:EHK458725 ERF458724:ERG458725 FBB458724:FBC458725 FKX458724:FKY458725 FUT458724:FUU458725 GEP458724:GEQ458725 GOL458724:GOM458725 GYH458724:GYI458725 HID458724:HIE458725 HRZ458724:HSA458725 IBV458724:IBW458725 ILR458724:ILS458725 IVN458724:IVO458725 JFJ458724:JFK458725 JPF458724:JPG458725 JZB458724:JZC458725 KIX458724:KIY458725 KST458724:KSU458725 LCP458724:LCQ458725 LML458724:LMM458725 LWH458724:LWI458725 MGD458724:MGE458725 MPZ458724:MQA458725 MZV458724:MZW458725 NJR458724:NJS458725 NTN458724:NTO458725 ODJ458724:ODK458725 ONF458724:ONG458725 OXB458724:OXC458725 PGX458724:PGY458725 PQT458724:PQU458725 QAP458724:QAQ458725 QKL458724:QKM458725 QUH458724:QUI458725 RED458724:REE458725 RNZ458724:ROA458725 RXV458724:RXW458725 SHR458724:SHS458725 SRN458724:SRO458725 TBJ458724:TBK458725 TLF458724:TLG458725 TVB458724:TVC458725 UEX458724:UEY458725 UOT458724:UOU458725 UYP458724:UYQ458725 VIL458724:VIM458725 VSH458724:VSI458725 WCD458724:WCE458725 WLZ458724:WMA458725 WVV458724:WVW458725 B524267:C524268 JJ524260:JK524261 TF524260:TG524261 ADB524260:ADC524261 AMX524260:AMY524261 AWT524260:AWU524261 BGP524260:BGQ524261 BQL524260:BQM524261 CAH524260:CAI524261 CKD524260:CKE524261 CTZ524260:CUA524261 DDV524260:DDW524261 DNR524260:DNS524261 DXN524260:DXO524261 EHJ524260:EHK524261 ERF524260:ERG524261 FBB524260:FBC524261 FKX524260:FKY524261 FUT524260:FUU524261 GEP524260:GEQ524261 GOL524260:GOM524261 GYH524260:GYI524261 HID524260:HIE524261 HRZ524260:HSA524261 IBV524260:IBW524261 ILR524260:ILS524261 IVN524260:IVO524261 JFJ524260:JFK524261 JPF524260:JPG524261 JZB524260:JZC524261 KIX524260:KIY524261 KST524260:KSU524261 LCP524260:LCQ524261 LML524260:LMM524261 LWH524260:LWI524261 MGD524260:MGE524261 MPZ524260:MQA524261 MZV524260:MZW524261 NJR524260:NJS524261 NTN524260:NTO524261 ODJ524260:ODK524261 ONF524260:ONG524261 OXB524260:OXC524261 PGX524260:PGY524261 PQT524260:PQU524261 QAP524260:QAQ524261 QKL524260:QKM524261 QUH524260:QUI524261 RED524260:REE524261 RNZ524260:ROA524261 RXV524260:RXW524261 SHR524260:SHS524261 SRN524260:SRO524261 TBJ524260:TBK524261 TLF524260:TLG524261 TVB524260:TVC524261 UEX524260:UEY524261 UOT524260:UOU524261 UYP524260:UYQ524261 VIL524260:VIM524261 VSH524260:VSI524261 WCD524260:WCE524261 WLZ524260:WMA524261 WVV524260:WVW524261 B589803:C589804 JJ589796:JK589797 TF589796:TG589797 ADB589796:ADC589797 AMX589796:AMY589797 AWT589796:AWU589797 BGP589796:BGQ589797 BQL589796:BQM589797 CAH589796:CAI589797 CKD589796:CKE589797 CTZ589796:CUA589797 DDV589796:DDW589797 DNR589796:DNS589797 DXN589796:DXO589797 EHJ589796:EHK589797 ERF589796:ERG589797 FBB589796:FBC589797 FKX589796:FKY589797 FUT589796:FUU589797 GEP589796:GEQ589797 GOL589796:GOM589797 GYH589796:GYI589797 HID589796:HIE589797 HRZ589796:HSA589797 IBV589796:IBW589797 ILR589796:ILS589797 IVN589796:IVO589797 JFJ589796:JFK589797 JPF589796:JPG589797 JZB589796:JZC589797 KIX589796:KIY589797 KST589796:KSU589797 LCP589796:LCQ589797 LML589796:LMM589797 LWH589796:LWI589797 MGD589796:MGE589797 MPZ589796:MQA589797 MZV589796:MZW589797 NJR589796:NJS589797 NTN589796:NTO589797 ODJ589796:ODK589797 ONF589796:ONG589797 OXB589796:OXC589797 PGX589796:PGY589797 PQT589796:PQU589797 QAP589796:QAQ589797 QKL589796:QKM589797 QUH589796:QUI589797 RED589796:REE589797 RNZ589796:ROA589797 RXV589796:RXW589797 SHR589796:SHS589797 SRN589796:SRO589797 TBJ589796:TBK589797 TLF589796:TLG589797 TVB589796:TVC589797 UEX589796:UEY589797 UOT589796:UOU589797 UYP589796:UYQ589797 VIL589796:VIM589797 VSH589796:VSI589797 WCD589796:WCE589797 WLZ589796:WMA589797 WVV589796:WVW589797 B655339:C655340 JJ655332:JK655333 TF655332:TG655333 ADB655332:ADC655333 AMX655332:AMY655333 AWT655332:AWU655333 BGP655332:BGQ655333 BQL655332:BQM655333 CAH655332:CAI655333 CKD655332:CKE655333 CTZ655332:CUA655333 DDV655332:DDW655333 DNR655332:DNS655333 DXN655332:DXO655333 EHJ655332:EHK655333 ERF655332:ERG655333 FBB655332:FBC655333 FKX655332:FKY655333 FUT655332:FUU655333 GEP655332:GEQ655333 GOL655332:GOM655333 GYH655332:GYI655333 HID655332:HIE655333 HRZ655332:HSA655333 IBV655332:IBW655333 ILR655332:ILS655333 IVN655332:IVO655333 JFJ655332:JFK655333 JPF655332:JPG655333 JZB655332:JZC655333 KIX655332:KIY655333 KST655332:KSU655333 LCP655332:LCQ655333 LML655332:LMM655333 LWH655332:LWI655333 MGD655332:MGE655333 MPZ655332:MQA655333 MZV655332:MZW655333 NJR655332:NJS655333 NTN655332:NTO655333 ODJ655332:ODK655333 ONF655332:ONG655333 OXB655332:OXC655333 PGX655332:PGY655333 PQT655332:PQU655333 QAP655332:QAQ655333 QKL655332:QKM655333 QUH655332:QUI655333 RED655332:REE655333 RNZ655332:ROA655333 RXV655332:RXW655333 SHR655332:SHS655333 SRN655332:SRO655333 TBJ655332:TBK655333 TLF655332:TLG655333 TVB655332:TVC655333 UEX655332:UEY655333 UOT655332:UOU655333 UYP655332:UYQ655333 VIL655332:VIM655333 VSH655332:VSI655333 WCD655332:WCE655333 WLZ655332:WMA655333 WVV655332:WVW655333 B720875:C720876 JJ720868:JK720869 TF720868:TG720869 ADB720868:ADC720869 AMX720868:AMY720869 AWT720868:AWU720869 BGP720868:BGQ720869 BQL720868:BQM720869 CAH720868:CAI720869 CKD720868:CKE720869 CTZ720868:CUA720869 DDV720868:DDW720869 DNR720868:DNS720869 DXN720868:DXO720869 EHJ720868:EHK720869 ERF720868:ERG720869 FBB720868:FBC720869 FKX720868:FKY720869 FUT720868:FUU720869 GEP720868:GEQ720869 GOL720868:GOM720869 GYH720868:GYI720869 HID720868:HIE720869 HRZ720868:HSA720869 IBV720868:IBW720869 ILR720868:ILS720869 IVN720868:IVO720869 JFJ720868:JFK720869 JPF720868:JPG720869 JZB720868:JZC720869 KIX720868:KIY720869 KST720868:KSU720869 LCP720868:LCQ720869 LML720868:LMM720869 LWH720868:LWI720869 MGD720868:MGE720869 MPZ720868:MQA720869 MZV720868:MZW720869 NJR720868:NJS720869 NTN720868:NTO720869 ODJ720868:ODK720869 ONF720868:ONG720869 OXB720868:OXC720869 PGX720868:PGY720869 PQT720868:PQU720869 QAP720868:QAQ720869 QKL720868:QKM720869 QUH720868:QUI720869 RED720868:REE720869 RNZ720868:ROA720869 RXV720868:RXW720869 SHR720868:SHS720869 SRN720868:SRO720869 TBJ720868:TBK720869 TLF720868:TLG720869 TVB720868:TVC720869 UEX720868:UEY720869 UOT720868:UOU720869 UYP720868:UYQ720869 VIL720868:VIM720869 VSH720868:VSI720869 WCD720868:WCE720869 WLZ720868:WMA720869 WVV720868:WVW720869 B786411:C786412 JJ786404:JK786405 TF786404:TG786405 ADB786404:ADC786405 AMX786404:AMY786405 AWT786404:AWU786405 BGP786404:BGQ786405 BQL786404:BQM786405 CAH786404:CAI786405 CKD786404:CKE786405 CTZ786404:CUA786405 DDV786404:DDW786405 DNR786404:DNS786405 DXN786404:DXO786405 EHJ786404:EHK786405 ERF786404:ERG786405 FBB786404:FBC786405 FKX786404:FKY786405 FUT786404:FUU786405 GEP786404:GEQ786405 GOL786404:GOM786405 GYH786404:GYI786405 HID786404:HIE786405 HRZ786404:HSA786405 IBV786404:IBW786405 ILR786404:ILS786405 IVN786404:IVO786405 JFJ786404:JFK786405 JPF786404:JPG786405 JZB786404:JZC786405 KIX786404:KIY786405 KST786404:KSU786405 LCP786404:LCQ786405 LML786404:LMM786405 LWH786404:LWI786405 MGD786404:MGE786405 MPZ786404:MQA786405 MZV786404:MZW786405 NJR786404:NJS786405 NTN786404:NTO786405 ODJ786404:ODK786405 ONF786404:ONG786405 OXB786404:OXC786405 PGX786404:PGY786405 PQT786404:PQU786405 QAP786404:QAQ786405 QKL786404:QKM786405 QUH786404:QUI786405 RED786404:REE786405 RNZ786404:ROA786405 RXV786404:RXW786405 SHR786404:SHS786405 SRN786404:SRO786405 TBJ786404:TBK786405 TLF786404:TLG786405 TVB786404:TVC786405 UEX786404:UEY786405 UOT786404:UOU786405 UYP786404:UYQ786405 VIL786404:VIM786405 VSH786404:VSI786405 WCD786404:WCE786405 WLZ786404:WMA786405 WVV786404:WVW786405 B851947:C851948 JJ851940:JK851941 TF851940:TG851941 ADB851940:ADC851941 AMX851940:AMY851941 AWT851940:AWU851941 BGP851940:BGQ851941 BQL851940:BQM851941 CAH851940:CAI851941 CKD851940:CKE851941 CTZ851940:CUA851941 DDV851940:DDW851941 DNR851940:DNS851941 DXN851940:DXO851941 EHJ851940:EHK851941 ERF851940:ERG851941 FBB851940:FBC851941 FKX851940:FKY851941 FUT851940:FUU851941 GEP851940:GEQ851941 GOL851940:GOM851941 GYH851940:GYI851941 HID851940:HIE851941 HRZ851940:HSA851941 IBV851940:IBW851941 ILR851940:ILS851941 IVN851940:IVO851941 JFJ851940:JFK851941 JPF851940:JPG851941 JZB851940:JZC851941 KIX851940:KIY851941 KST851940:KSU851941 LCP851940:LCQ851941 LML851940:LMM851941 LWH851940:LWI851941 MGD851940:MGE851941 MPZ851940:MQA851941 MZV851940:MZW851941 NJR851940:NJS851941 NTN851940:NTO851941 ODJ851940:ODK851941 ONF851940:ONG851941 OXB851940:OXC851941 PGX851940:PGY851941 PQT851940:PQU851941 QAP851940:QAQ851941 QKL851940:QKM851941 QUH851940:QUI851941 RED851940:REE851941 RNZ851940:ROA851941 RXV851940:RXW851941 SHR851940:SHS851941 SRN851940:SRO851941 TBJ851940:TBK851941 TLF851940:TLG851941 TVB851940:TVC851941 UEX851940:UEY851941 UOT851940:UOU851941 UYP851940:UYQ851941 VIL851940:VIM851941 VSH851940:VSI851941 WCD851940:WCE851941 WLZ851940:WMA851941 WVV851940:WVW851941 B917483:C917484 JJ917476:JK917477 TF917476:TG917477 ADB917476:ADC917477 AMX917476:AMY917477 AWT917476:AWU917477 BGP917476:BGQ917477 BQL917476:BQM917477 CAH917476:CAI917477 CKD917476:CKE917477 CTZ917476:CUA917477 DDV917476:DDW917477 DNR917476:DNS917477 DXN917476:DXO917477 EHJ917476:EHK917477 ERF917476:ERG917477 FBB917476:FBC917477 FKX917476:FKY917477 FUT917476:FUU917477 GEP917476:GEQ917477 GOL917476:GOM917477 GYH917476:GYI917477 HID917476:HIE917477 HRZ917476:HSA917477 IBV917476:IBW917477 ILR917476:ILS917477 IVN917476:IVO917477 JFJ917476:JFK917477 JPF917476:JPG917477 JZB917476:JZC917477 KIX917476:KIY917477 KST917476:KSU917477 LCP917476:LCQ917477 LML917476:LMM917477 LWH917476:LWI917477 MGD917476:MGE917477 MPZ917476:MQA917477 MZV917476:MZW917477 NJR917476:NJS917477 NTN917476:NTO917477 ODJ917476:ODK917477 ONF917476:ONG917477 OXB917476:OXC917477 PGX917476:PGY917477 PQT917476:PQU917477 QAP917476:QAQ917477 QKL917476:QKM917477 QUH917476:QUI917477 RED917476:REE917477 RNZ917476:ROA917477 RXV917476:RXW917477 SHR917476:SHS917477 SRN917476:SRO917477 TBJ917476:TBK917477 TLF917476:TLG917477 TVB917476:TVC917477 UEX917476:UEY917477 UOT917476:UOU917477 UYP917476:UYQ917477 VIL917476:VIM917477 VSH917476:VSI917477 WCD917476:WCE917477 WLZ917476:WMA917477 WVV917476:WVW917477 B983019:C983020 JJ983012:JK983013 TF983012:TG983013 ADB983012:ADC983013 AMX983012:AMY983013 AWT983012:AWU983013 BGP983012:BGQ983013 BQL983012:BQM983013 CAH983012:CAI983013 CKD983012:CKE983013 CTZ983012:CUA983013 DDV983012:DDW983013 DNR983012:DNS983013 DXN983012:DXO983013 EHJ983012:EHK983013 ERF983012:ERG983013 FBB983012:FBC983013 FKX983012:FKY983013 FUT983012:FUU983013 GEP983012:GEQ983013 GOL983012:GOM983013 GYH983012:GYI983013 HID983012:HIE983013 HRZ983012:HSA983013 IBV983012:IBW983013 ILR983012:ILS983013 IVN983012:IVO983013 JFJ983012:JFK983013 JPF983012:JPG983013 JZB983012:JZC983013 KIX983012:KIY983013 KST983012:KSU983013 LCP983012:LCQ983013 LML983012:LMM983013 LWH983012:LWI983013 MGD983012:MGE983013 MPZ983012:MQA983013 MZV983012:MZW983013 NJR983012:NJS983013 NTN983012:NTO983013 ODJ983012:ODK983013 ONF983012:ONG983013 OXB983012:OXC983013 PGX983012:PGY983013 PQT983012:PQU983013 QAP983012:QAQ983013 QKL983012:QKM983013 QUH983012:QUI983013 RED983012:REE983013 RNZ983012:ROA983013 RXV983012:RXW983013 SHR983012:SHS983013 SRN983012:SRO983013 TBJ983012:TBK983013 TLF983012:TLG983013 TVB983012:TVC983013 UEX983012:UEY983013 UOT983012:UOU983013 UYP983012:UYQ983013 VIL983012:VIM983013 VSH983012:VSI983013 WCD983012:WCE983013 WLZ983012:WMA983013 WVV983012:WVW983013" xr:uid="{00000000-0002-0000-0400-000028000000}"/>
    <dataValidation allowBlank="1" showInputMessage="1" showErrorMessage="1" prompt="保護者が母以外の場合は継続を記入してください。" sqref="L65514:M65515 JT65508:JU65509 TP65508:TQ65509 ADL65508:ADM65509 ANH65508:ANI65509 AXD65508:AXE65509 BGZ65508:BHA65509 BQV65508:BQW65509 CAR65508:CAS65509 CKN65508:CKO65509 CUJ65508:CUK65509 DEF65508:DEG65509 DOB65508:DOC65509 DXX65508:DXY65509 EHT65508:EHU65509 ERP65508:ERQ65509 FBL65508:FBM65509 FLH65508:FLI65509 FVD65508:FVE65509 GEZ65508:GFA65509 GOV65508:GOW65509 GYR65508:GYS65509 HIN65508:HIO65509 HSJ65508:HSK65509 ICF65508:ICG65509 IMB65508:IMC65509 IVX65508:IVY65509 JFT65508:JFU65509 JPP65508:JPQ65509 JZL65508:JZM65509 KJH65508:KJI65509 KTD65508:KTE65509 LCZ65508:LDA65509 LMV65508:LMW65509 LWR65508:LWS65509 MGN65508:MGO65509 MQJ65508:MQK65509 NAF65508:NAG65509 NKB65508:NKC65509 NTX65508:NTY65509 ODT65508:ODU65509 ONP65508:ONQ65509 OXL65508:OXM65509 PHH65508:PHI65509 PRD65508:PRE65509 QAZ65508:QBA65509 QKV65508:QKW65509 QUR65508:QUS65509 REN65508:REO65509 ROJ65508:ROK65509 RYF65508:RYG65509 SIB65508:SIC65509 SRX65508:SRY65509 TBT65508:TBU65509 TLP65508:TLQ65509 TVL65508:TVM65509 UFH65508:UFI65509 UPD65508:UPE65509 UYZ65508:UZA65509 VIV65508:VIW65509 VSR65508:VSS65509 WCN65508:WCO65509 WMJ65508:WMK65509 WWF65508:WWG65509 L131050:M131051 JT131044:JU131045 TP131044:TQ131045 ADL131044:ADM131045 ANH131044:ANI131045 AXD131044:AXE131045 BGZ131044:BHA131045 BQV131044:BQW131045 CAR131044:CAS131045 CKN131044:CKO131045 CUJ131044:CUK131045 DEF131044:DEG131045 DOB131044:DOC131045 DXX131044:DXY131045 EHT131044:EHU131045 ERP131044:ERQ131045 FBL131044:FBM131045 FLH131044:FLI131045 FVD131044:FVE131045 GEZ131044:GFA131045 GOV131044:GOW131045 GYR131044:GYS131045 HIN131044:HIO131045 HSJ131044:HSK131045 ICF131044:ICG131045 IMB131044:IMC131045 IVX131044:IVY131045 JFT131044:JFU131045 JPP131044:JPQ131045 JZL131044:JZM131045 KJH131044:KJI131045 KTD131044:KTE131045 LCZ131044:LDA131045 LMV131044:LMW131045 LWR131044:LWS131045 MGN131044:MGO131045 MQJ131044:MQK131045 NAF131044:NAG131045 NKB131044:NKC131045 NTX131044:NTY131045 ODT131044:ODU131045 ONP131044:ONQ131045 OXL131044:OXM131045 PHH131044:PHI131045 PRD131044:PRE131045 QAZ131044:QBA131045 QKV131044:QKW131045 QUR131044:QUS131045 REN131044:REO131045 ROJ131044:ROK131045 RYF131044:RYG131045 SIB131044:SIC131045 SRX131044:SRY131045 TBT131044:TBU131045 TLP131044:TLQ131045 TVL131044:TVM131045 UFH131044:UFI131045 UPD131044:UPE131045 UYZ131044:UZA131045 VIV131044:VIW131045 VSR131044:VSS131045 WCN131044:WCO131045 WMJ131044:WMK131045 WWF131044:WWG131045 L196586:M196587 JT196580:JU196581 TP196580:TQ196581 ADL196580:ADM196581 ANH196580:ANI196581 AXD196580:AXE196581 BGZ196580:BHA196581 BQV196580:BQW196581 CAR196580:CAS196581 CKN196580:CKO196581 CUJ196580:CUK196581 DEF196580:DEG196581 DOB196580:DOC196581 DXX196580:DXY196581 EHT196580:EHU196581 ERP196580:ERQ196581 FBL196580:FBM196581 FLH196580:FLI196581 FVD196580:FVE196581 GEZ196580:GFA196581 GOV196580:GOW196581 GYR196580:GYS196581 HIN196580:HIO196581 HSJ196580:HSK196581 ICF196580:ICG196581 IMB196580:IMC196581 IVX196580:IVY196581 JFT196580:JFU196581 JPP196580:JPQ196581 JZL196580:JZM196581 KJH196580:KJI196581 KTD196580:KTE196581 LCZ196580:LDA196581 LMV196580:LMW196581 LWR196580:LWS196581 MGN196580:MGO196581 MQJ196580:MQK196581 NAF196580:NAG196581 NKB196580:NKC196581 NTX196580:NTY196581 ODT196580:ODU196581 ONP196580:ONQ196581 OXL196580:OXM196581 PHH196580:PHI196581 PRD196580:PRE196581 QAZ196580:QBA196581 QKV196580:QKW196581 QUR196580:QUS196581 REN196580:REO196581 ROJ196580:ROK196581 RYF196580:RYG196581 SIB196580:SIC196581 SRX196580:SRY196581 TBT196580:TBU196581 TLP196580:TLQ196581 TVL196580:TVM196581 UFH196580:UFI196581 UPD196580:UPE196581 UYZ196580:UZA196581 VIV196580:VIW196581 VSR196580:VSS196581 WCN196580:WCO196581 WMJ196580:WMK196581 WWF196580:WWG196581 L262122:M262123 JT262116:JU262117 TP262116:TQ262117 ADL262116:ADM262117 ANH262116:ANI262117 AXD262116:AXE262117 BGZ262116:BHA262117 BQV262116:BQW262117 CAR262116:CAS262117 CKN262116:CKO262117 CUJ262116:CUK262117 DEF262116:DEG262117 DOB262116:DOC262117 DXX262116:DXY262117 EHT262116:EHU262117 ERP262116:ERQ262117 FBL262116:FBM262117 FLH262116:FLI262117 FVD262116:FVE262117 GEZ262116:GFA262117 GOV262116:GOW262117 GYR262116:GYS262117 HIN262116:HIO262117 HSJ262116:HSK262117 ICF262116:ICG262117 IMB262116:IMC262117 IVX262116:IVY262117 JFT262116:JFU262117 JPP262116:JPQ262117 JZL262116:JZM262117 KJH262116:KJI262117 KTD262116:KTE262117 LCZ262116:LDA262117 LMV262116:LMW262117 LWR262116:LWS262117 MGN262116:MGO262117 MQJ262116:MQK262117 NAF262116:NAG262117 NKB262116:NKC262117 NTX262116:NTY262117 ODT262116:ODU262117 ONP262116:ONQ262117 OXL262116:OXM262117 PHH262116:PHI262117 PRD262116:PRE262117 QAZ262116:QBA262117 QKV262116:QKW262117 QUR262116:QUS262117 REN262116:REO262117 ROJ262116:ROK262117 RYF262116:RYG262117 SIB262116:SIC262117 SRX262116:SRY262117 TBT262116:TBU262117 TLP262116:TLQ262117 TVL262116:TVM262117 UFH262116:UFI262117 UPD262116:UPE262117 UYZ262116:UZA262117 VIV262116:VIW262117 VSR262116:VSS262117 WCN262116:WCO262117 WMJ262116:WMK262117 WWF262116:WWG262117 L327658:M327659 JT327652:JU327653 TP327652:TQ327653 ADL327652:ADM327653 ANH327652:ANI327653 AXD327652:AXE327653 BGZ327652:BHA327653 BQV327652:BQW327653 CAR327652:CAS327653 CKN327652:CKO327653 CUJ327652:CUK327653 DEF327652:DEG327653 DOB327652:DOC327653 DXX327652:DXY327653 EHT327652:EHU327653 ERP327652:ERQ327653 FBL327652:FBM327653 FLH327652:FLI327653 FVD327652:FVE327653 GEZ327652:GFA327653 GOV327652:GOW327653 GYR327652:GYS327653 HIN327652:HIO327653 HSJ327652:HSK327653 ICF327652:ICG327653 IMB327652:IMC327653 IVX327652:IVY327653 JFT327652:JFU327653 JPP327652:JPQ327653 JZL327652:JZM327653 KJH327652:KJI327653 KTD327652:KTE327653 LCZ327652:LDA327653 LMV327652:LMW327653 LWR327652:LWS327653 MGN327652:MGO327653 MQJ327652:MQK327653 NAF327652:NAG327653 NKB327652:NKC327653 NTX327652:NTY327653 ODT327652:ODU327653 ONP327652:ONQ327653 OXL327652:OXM327653 PHH327652:PHI327653 PRD327652:PRE327653 QAZ327652:QBA327653 QKV327652:QKW327653 QUR327652:QUS327653 REN327652:REO327653 ROJ327652:ROK327653 RYF327652:RYG327653 SIB327652:SIC327653 SRX327652:SRY327653 TBT327652:TBU327653 TLP327652:TLQ327653 TVL327652:TVM327653 UFH327652:UFI327653 UPD327652:UPE327653 UYZ327652:UZA327653 VIV327652:VIW327653 VSR327652:VSS327653 WCN327652:WCO327653 WMJ327652:WMK327653 WWF327652:WWG327653 L393194:M393195 JT393188:JU393189 TP393188:TQ393189 ADL393188:ADM393189 ANH393188:ANI393189 AXD393188:AXE393189 BGZ393188:BHA393189 BQV393188:BQW393189 CAR393188:CAS393189 CKN393188:CKO393189 CUJ393188:CUK393189 DEF393188:DEG393189 DOB393188:DOC393189 DXX393188:DXY393189 EHT393188:EHU393189 ERP393188:ERQ393189 FBL393188:FBM393189 FLH393188:FLI393189 FVD393188:FVE393189 GEZ393188:GFA393189 GOV393188:GOW393189 GYR393188:GYS393189 HIN393188:HIO393189 HSJ393188:HSK393189 ICF393188:ICG393189 IMB393188:IMC393189 IVX393188:IVY393189 JFT393188:JFU393189 JPP393188:JPQ393189 JZL393188:JZM393189 KJH393188:KJI393189 KTD393188:KTE393189 LCZ393188:LDA393189 LMV393188:LMW393189 LWR393188:LWS393189 MGN393188:MGO393189 MQJ393188:MQK393189 NAF393188:NAG393189 NKB393188:NKC393189 NTX393188:NTY393189 ODT393188:ODU393189 ONP393188:ONQ393189 OXL393188:OXM393189 PHH393188:PHI393189 PRD393188:PRE393189 QAZ393188:QBA393189 QKV393188:QKW393189 QUR393188:QUS393189 REN393188:REO393189 ROJ393188:ROK393189 RYF393188:RYG393189 SIB393188:SIC393189 SRX393188:SRY393189 TBT393188:TBU393189 TLP393188:TLQ393189 TVL393188:TVM393189 UFH393188:UFI393189 UPD393188:UPE393189 UYZ393188:UZA393189 VIV393188:VIW393189 VSR393188:VSS393189 WCN393188:WCO393189 WMJ393188:WMK393189 WWF393188:WWG393189 L458730:M458731 JT458724:JU458725 TP458724:TQ458725 ADL458724:ADM458725 ANH458724:ANI458725 AXD458724:AXE458725 BGZ458724:BHA458725 BQV458724:BQW458725 CAR458724:CAS458725 CKN458724:CKO458725 CUJ458724:CUK458725 DEF458724:DEG458725 DOB458724:DOC458725 DXX458724:DXY458725 EHT458724:EHU458725 ERP458724:ERQ458725 FBL458724:FBM458725 FLH458724:FLI458725 FVD458724:FVE458725 GEZ458724:GFA458725 GOV458724:GOW458725 GYR458724:GYS458725 HIN458724:HIO458725 HSJ458724:HSK458725 ICF458724:ICG458725 IMB458724:IMC458725 IVX458724:IVY458725 JFT458724:JFU458725 JPP458724:JPQ458725 JZL458724:JZM458725 KJH458724:KJI458725 KTD458724:KTE458725 LCZ458724:LDA458725 LMV458724:LMW458725 LWR458724:LWS458725 MGN458724:MGO458725 MQJ458724:MQK458725 NAF458724:NAG458725 NKB458724:NKC458725 NTX458724:NTY458725 ODT458724:ODU458725 ONP458724:ONQ458725 OXL458724:OXM458725 PHH458724:PHI458725 PRD458724:PRE458725 QAZ458724:QBA458725 QKV458724:QKW458725 QUR458724:QUS458725 REN458724:REO458725 ROJ458724:ROK458725 RYF458724:RYG458725 SIB458724:SIC458725 SRX458724:SRY458725 TBT458724:TBU458725 TLP458724:TLQ458725 TVL458724:TVM458725 UFH458724:UFI458725 UPD458724:UPE458725 UYZ458724:UZA458725 VIV458724:VIW458725 VSR458724:VSS458725 WCN458724:WCO458725 WMJ458724:WMK458725 WWF458724:WWG458725 L524266:M524267 JT524260:JU524261 TP524260:TQ524261 ADL524260:ADM524261 ANH524260:ANI524261 AXD524260:AXE524261 BGZ524260:BHA524261 BQV524260:BQW524261 CAR524260:CAS524261 CKN524260:CKO524261 CUJ524260:CUK524261 DEF524260:DEG524261 DOB524260:DOC524261 DXX524260:DXY524261 EHT524260:EHU524261 ERP524260:ERQ524261 FBL524260:FBM524261 FLH524260:FLI524261 FVD524260:FVE524261 GEZ524260:GFA524261 GOV524260:GOW524261 GYR524260:GYS524261 HIN524260:HIO524261 HSJ524260:HSK524261 ICF524260:ICG524261 IMB524260:IMC524261 IVX524260:IVY524261 JFT524260:JFU524261 JPP524260:JPQ524261 JZL524260:JZM524261 KJH524260:KJI524261 KTD524260:KTE524261 LCZ524260:LDA524261 LMV524260:LMW524261 LWR524260:LWS524261 MGN524260:MGO524261 MQJ524260:MQK524261 NAF524260:NAG524261 NKB524260:NKC524261 NTX524260:NTY524261 ODT524260:ODU524261 ONP524260:ONQ524261 OXL524260:OXM524261 PHH524260:PHI524261 PRD524260:PRE524261 QAZ524260:QBA524261 QKV524260:QKW524261 QUR524260:QUS524261 REN524260:REO524261 ROJ524260:ROK524261 RYF524260:RYG524261 SIB524260:SIC524261 SRX524260:SRY524261 TBT524260:TBU524261 TLP524260:TLQ524261 TVL524260:TVM524261 UFH524260:UFI524261 UPD524260:UPE524261 UYZ524260:UZA524261 VIV524260:VIW524261 VSR524260:VSS524261 WCN524260:WCO524261 WMJ524260:WMK524261 WWF524260:WWG524261 L589802:M589803 JT589796:JU589797 TP589796:TQ589797 ADL589796:ADM589797 ANH589796:ANI589797 AXD589796:AXE589797 BGZ589796:BHA589797 BQV589796:BQW589797 CAR589796:CAS589797 CKN589796:CKO589797 CUJ589796:CUK589797 DEF589796:DEG589797 DOB589796:DOC589797 DXX589796:DXY589797 EHT589796:EHU589797 ERP589796:ERQ589797 FBL589796:FBM589797 FLH589796:FLI589797 FVD589796:FVE589797 GEZ589796:GFA589797 GOV589796:GOW589797 GYR589796:GYS589797 HIN589796:HIO589797 HSJ589796:HSK589797 ICF589796:ICG589797 IMB589796:IMC589797 IVX589796:IVY589797 JFT589796:JFU589797 JPP589796:JPQ589797 JZL589796:JZM589797 KJH589796:KJI589797 KTD589796:KTE589797 LCZ589796:LDA589797 LMV589796:LMW589797 LWR589796:LWS589797 MGN589796:MGO589797 MQJ589796:MQK589797 NAF589796:NAG589797 NKB589796:NKC589797 NTX589796:NTY589797 ODT589796:ODU589797 ONP589796:ONQ589797 OXL589796:OXM589797 PHH589796:PHI589797 PRD589796:PRE589797 QAZ589796:QBA589797 QKV589796:QKW589797 QUR589796:QUS589797 REN589796:REO589797 ROJ589796:ROK589797 RYF589796:RYG589797 SIB589796:SIC589797 SRX589796:SRY589797 TBT589796:TBU589797 TLP589796:TLQ589797 TVL589796:TVM589797 UFH589796:UFI589797 UPD589796:UPE589797 UYZ589796:UZA589797 VIV589796:VIW589797 VSR589796:VSS589797 WCN589796:WCO589797 WMJ589796:WMK589797 WWF589796:WWG589797 L655338:M655339 JT655332:JU655333 TP655332:TQ655333 ADL655332:ADM655333 ANH655332:ANI655333 AXD655332:AXE655333 BGZ655332:BHA655333 BQV655332:BQW655333 CAR655332:CAS655333 CKN655332:CKO655333 CUJ655332:CUK655333 DEF655332:DEG655333 DOB655332:DOC655333 DXX655332:DXY655333 EHT655332:EHU655333 ERP655332:ERQ655333 FBL655332:FBM655333 FLH655332:FLI655333 FVD655332:FVE655333 GEZ655332:GFA655333 GOV655332:GOW655333 GYR655332:GYS655333 HIN655332:HIO655333 HSJ655332:HSK655333 ICF655332:ICG655333 IMB655332:IMC655333 IVX655332:IVY655333 JFT655332:JFU655333 JPP655332:JPQ655333 JZL655332:JZM655333 KJH655332:KJI655333 KTD655332:KTE655333 LCZ655332:LDA655333 LMV655332:LMW655333 LWR655332:LWS655333 MGN655332:MGO655333 MQJ655332:MQK655333 NAF655332:NAG655333 NKB655332:NKC655333 NTX655332:NTY655333 ODT655332:ODU655333 ONP655332:ONQ655333 OXL655332:OXM655333 PHH655332:PHI655333 PRD655332:PRE655333 QAZ655332:QBA655333 QKV655332:QKW655333 QUR655332:QUS655333 REN655332:REO655333 ROJ655332:ROK655333 RYF655332:RYG655333 SIB655332:SIC655333 SRX655332:SRY655333 TBT655332:TBU655333 TLP655332:TLQ655333 TVL655332:TVM655333 UFH655332:UFI655333 UPD655332:UPE655333 UYZ655332:UZA655333 VIV655332:VIW655333 VSR655332:VSS655333 WCN655332:WCO655333 WMJ655332:WMK655333 WWF655332:WWG655333 L720874:M720875 JT720868:JU720869 TP720868:TQ720869 ADL720868:ADM720869 ANH720868:ANI720869 AXD720868:AXE720869 BGZ720868:BHA720869 BQV720868:BQW720869 CAR720868:CAS720869 CKN720868:CKO720869 CUJ720868:CUK720869 DEF720868:DEG720869 DOB720868:DOC720869 DXX720868:DXY720869 EHT720868:EHU720869 ERP720868:ERQ720869 FBL720868:FBM720869 FLH720868:FLI720869 FVD720868:FVE720869 GEZ720868:GFA720869 GOV720868:GOW720869 GYR720868:GYS720869 HIN720868:HIO720869 HSJ720868:HSK720869 ICF720868:ICG720869 IMB720868:IMC720869 IVX720868:IVY720869 JFT720868:JFU720869 JPP720868:JPQ720869 JZL720868:JZM720869 KJH720868:KJI720869 KTD720868:KTE720869 LCZ720868:LDA720869 LMV720868:LMW720869 LWR720868:LWS720869 MGN720868:MGO720869 MQJ720868:MQK720869 NAF720868:NAG720869 NKB720868:NKC720869 NTX720868:NTY720869 ODT720868:ODU720869 ONP720868:ONQ720869 OXL720868:OXM720869 PHH720868:PHI720869 PRD720868:PRE720869 QAZ720868:QBA720869 QKV720868:QKW720869 QUR720868:QUS720869 REN720868:REO720869 ROJ720868:ROK720869 RYF720868:RYG720869 SIB720868:SIC720869 SRX720868:SRY720869 TBT720868:TBU720869 TLP720868:TLQ720869 TVL720868:TVM720869 UFH720868:UFI720869 UPD720868:UPE720869 UYZ720868:UZA720869 VIV720868:VIW720869 VSR720868:VSS720869 WCN720868:WCO720869 WMJ720868:WMK720869 WWF720868:WWG720869 L786410:M786411 JT786404:JU786405 TP786404:TQ786405 ADL786404:ADM786405 ANH786404:ANI786405 AXD786404:AXE786405 BGZ786404:BHA786405 BQV786404:BQW786405 CAR786404:CAS786405 CKN786404:CKO786405 CUJ786404:CUK786405 DEF786404:DEG786405 DOB786404:DOC786405 DXX786404:DXY786405 EHT786404:EHU786405 ERP786404:ERQ786405 FBL786404:FBM786405 FLH786404:FLI786405 FVD786404:FVE786405 GEZ786404:GFA786405 GOV786404:GOW786405 GYR786404:GYS786405 HIN786404:HIO786405 HSJ786404:HSK786405 ICF786404:ICG786405 IMB786404:IMC786405 IVX786404:IVY786405 JFT786404:JFU786405 JPP786404:JPQ786405 JZL786404:JZM786405 KJH786404:KJI786405 KTD786404:KTE786405 LCZ786404:LDA786405 LMV786404:LMW786405 LWR786404:LWS786405 MGN786404:MGO786405 MQJ786404:MQK786405 NAF786404:NAG786405 NKB786404:NKC786405 NTX786404:NTY786405 ODT786404:ODU786405 ONP786404:ONQ786405 OXL786404:OXM786405 PHH786404:PHI786405 PRD786404:PRE786405 QAZ786404:QBA786405 QKV786404:QKW786405 QUR786404:QUS786405 REN786404:REO786405 ROJ786404:ROK786405 RYF786404:RYG786405 SIB786404:SIC786405 SRX786404:SRY786405 TBT786404:TBU786405 TLP786404:TLQ786405 TVL786404:TVM786405 UFH786404:UFI786405 UPD786404:UPE786405 UYZ786404:UZA786405 VIV786404:VIW786405 VSR786404:VSS786405 WCN786404:WCO786405 WMJ786404:WMK786405 WWF786404:WWG786405 L851946:M851947 JT851940:JU851941 TP851940:TQ851941 ADL851940:ADM851941 ANH851940:ANI851941 AXD851940:AXE851941 BGZ851940:BHA851941 BQV851940:BQW851941 CAR851940:CAS851941 CKN851940:CKO851941 CUJ851940:CUK851941 DEF851940:DEG851941 DOB851940:DOC851941 DXX851940:DXY851941 EHT851940:EHU851941 ERP851940:ERQ851941 FBL851940:FBM851941 FLH851940:FLI851941 FVD851940:FVE851941 GEZ851940:GFA851941 GOV851940:GOW851941 GYR851940:GYS851941 HIN851940:HIO851941 HSJ851940:HSK851941 ICF851940:ICG851941 IMB851940:IMC851941 IVX851940:IVY851941 JFT851940:JFU851941 JPP851940:JPQ851941 JZL851940:JZM851941 KJH851940:KJI851941 KTD851940:KTE851941 LCZ851940:LDA851941 LMV851940:LMW851941 LWR851940:LWS851941 MGN851940:MGO851941 MQJ851940:MQK851941 NAF851940:NAG851941 NKB851940:NKC851941 NTX851940:NTY851941 ODT851940:ODU851941 ONP851940:ONQ851941 OXL851940:OXM851941 PHH851940:PHI851941 PRD851940:PRE851941 QAZ851940:QBA851941 QKV851940:QKW851941 QUR851940:QUS851941 REN851940:REO851941 ROJ851940:ROK851941 RYF851940:RYG851941 SIB851940:SIC851941 SRX851940:SRY851941 TBT851940:TBU851941 TLP851940:TLQ851941 TVL851940:TVM851941 UFH851940:UFI851941 UPD851940:UPE851941 UYZ851940:UZA851941 VIV851940:VIW851941 VSR851940:VSS851941 WCN851940:WCO851941 WMJ851940:WMK851941 WWF851940:WWG851941 L917482:M917483 JT917476:JU917477 TP917476:TQ917477 ADL917476:ADM917477 ANH917476:ANI917477 AXD917476:AXE917477 BGZ917476:BHA917477 BQV917476:BQW917477 CAR917476:CAS917477 CKN917476:CKO917477 CUJ917476:CUK917477 DEF917476:DEG917477 DOB917476:DOC917477 DXX917476:DXY917477 EHT917476:EHU917477 ERP917476:ERQ917477 FBL917476:FBM917477 FLH917476:FLI917477 FVD917476:FVE917477 GEZ917476:GFA917477 GOV917476:GOW917477 GYR917476:GYS917477 HIN917476:HIO917477 HSJ917476:HSK917477 ICF917476:ICG917477 IMB917476:IMC917477 IVX917476:IVY917477 JFT917476:JFU917477 JPP917476:JPQ917477 JZL917476:JZM917477 KJH917476:KJI917477 KTD917476:KTE917477 LCZ917476:LDA917477 LMV917476:LMW917477 LWR917476:LWS917477 MGN917476:MGO917477 MQJ917476:MQK917477 NAF917476:NAG917477 NKB917476:NKC917477 NTX917476:NTY917477 ODT917476:ODU917477 ONP917476:ONQ917477 OXL917476:OXM917477 PHH917476:PHI917477 PRD917476:PRE917477 QAZ917476:QBA917477 QKV917476:QKW917477 QUR917476:QUS917477 REN917476:REO917477 ROJ917476:ROK917477 RYF917476:RYG917477 SIB917476:SIC917477 SRX917476:SRY917477 TBT917476:TBU917477 TLP917476:TLQ917477 TVL917476:TVM917477 UFH917476:UFI917477 UPD917476:UPE917477 UYZ917476:UZA917477 VIV917476:VIW917477 VSR917476:VSS917477 WCN917476:WCO917477 WMJ917476:WMK917477 WWF917476:WWG917477 L983018:M983019 JT983012:JU983013 TP983012:TQ983013 ADL983012:ADM983013 ANH983012:ANI983013 AXD983012:AXE983013 BGZ983012:BHA983013 BQV983012:BQW983013 CAR983012:CAS983013 CKN983012:CKO983013 CUJ983012:CUK983013 DEF983012:DEG983013 DOB983012:DOC983013 DXX983012:DXY983013 EHT983012:EHU983013 ERP983012:ERQ983013 FBL983012:FBM983013 FLH983012:FLI983013 FVD983012:FVE983013 GEZ983012:GFA983013 GOV983012:GOW983013 GYR983012:GYS983013 HIN983012:HIO983013 HSJ983012:HSK983013 ICF983012:ICG983013 IMB983012:IMC983013 IVX983012:IVY983013 JFT983012:JFU983013 JPP983012:JPQ983013 JZL983012:JZM983013 KJH983012:KJI983013 KTD983012:KTE983013 LCZ983012:LDA983013 LMV983012:LMW983013 LWR983012:LWS983013 MGN983012:MGO983013 MQJ983012:MQK983013 NAF983012:NAG983013 NKB983012:NKC983013 NTX983012:NTY983013 ODT983012:ODU983013 ONP983012:ONQ983013 OXL983012:OXM983013 PHH983012:PHI983013 PRD983012:PRE983013 QAZ983012:QBA983013 QKV983012:QKW983013 QUR983012:QUS983013 REN983012:REO983013 ROJ983012:ROK983013 RYF983012:RYG983013 SIB983012:SIC983013 SRX983012:SRY983013 TBT983012:TBU983013 TLP983012:TLQ983013 TVL983012:TVM983013 UFH983012:UFI983013 UPD983012:UPE983013 UYZ983012:UZA983013 VIV983012:VIW983013 VSR983012:VSS983013 WCN983012:WCO983013 WMJ983012:WMK983013 WWF983012:WWG983013" xr:uid="{00000000-0002-0000-0400-000029000000}"/>
    <dataValidation allowBlank="1" showInputMessage="1" showErrorMessage="1" prompt="診断された年月日を記入してください。" sqref="Q65524 JY65518 TU65518 ADQ65518 ANM65518 AXI65518 BHE65518 BRA65518 CAW65518 CKS65518 CUO65518 DEK65518 DOG65518 DYC65518 EHY65518 ERU65518 FBQ65518 FLM65518 FVI65518 GFE65518 GPA65518 GYW65518 HIS65518 HSO65518 ICK65518 IMG65518 IWC65518 JFY65518 JPU65518 JZQ65518 KJM65518 KTI65518 LDE65518 LNA65518 LWW65518 MGS65518 MQO65518 NAK65518 NKG65518 NUC65518 ODY65518 ONU65518 OXQ65518 PHM65518 PRI65518 QBE65518 QLA65518 QUW65518 RES65518 ROO65518 RYK65518 SIG65518 SSC65518 TBY65518 TLU65518 TVQ65518 UFM65518 UPI65518 UZE65518 VJA65518 VSW65518 WCS65518 WMO65518 WWK65518 Q131060 JY131054 TU131054 ADQ131054 ANM131054 AXI131054 BHE131054 BRA131054 CAW131054 CKS131054 CUO131054 DEK131054 DOG131054 DYC131054 EHY131054 ERU131054 FBQ131054 FLM131054 FVI131054 GFE131054 GPA131054 GYW131054 HIS131054 HSO131054 ICK131054 IMG131054 IWC131054 JFY131054 JPU131054 JZQ131054 KJM131054 KTI131054 LDE131054 LNA131054 LWW131054 MGS131054 MQO131054 NAK131054 NKG131054 NUC131054 ODY131054 ONU131054 OXQ131054 PHM131054 PRI131054 QBE131054 QLA131054 QUW131054 RES131054 ROO131054 RYK131054 SIG131054 SSC131054 TBY131054 TLU131054 TVQ131054 UFM131054 UPI131054 UZE131054 VJA131054 VSW131054 WCS131054 WMO131054 WWK131054 Q196596 JY196590 TU196590 ADQ196590 ANM196590 AXI196590 BHE196590 BRA196590 CAW196590 CKS196590 CUO196590 DEK196590 DOG196590 DYC196590 EHY196590 ERU196590 FBQ196590 FLM196590 FVI196590 GFE196590 GPA196590 GYW196590 HIS196590 HSO196590 ICK196590 IMG196590 IWC196590 JFY196590 JPU196590 JZQ196590 KJM196590 KTI196590 LDE196590 LNA196590 LWW196590 MGS196590 MQO196590 NAK196590 NKG196590 NUC196590 ODY196590 ONU196590 OXQ196590 PHM196590 PRI196590 QBE196590 QLA196590 QUW196590 RES196590 ROO196590 RYK196590 SIG196590 SSC196590 TBY196590 TLU196590 TVQ196590 UFM196590 UPI196590 UZE196590 VJA196590 VSW196590 WCS196590 WMO196590 WWK196590 Q262132 JY262126 TU262126 ADQ262126 ANM262126 AXI262126 BHE262126 BRA262126 CAW262126 CKS262126 CUO262126 DEK262126 DOG262126 DYC262126 EHY262126 ERU262126 FBQ262126 FLM262126 FVI262126 GFE262126 GPA262126 GYW262126 HIS262126 HSO262126 ICK262126 IMG262126 IWC262126 JFY262126 JPU262126 JZQ262126 KJM262126 KTI262126 LDE262126 LNA262126 LWW262126 MGS262126 MQO262126 NAK262126 NKG262126 NUC262126 ODY262126 ONU262126 OXQ262126 PHM262126 PRI262126 QBE262126 QLA262126 QUW262126 RES262126 ROO262126 RYK262126 SIG262126 SSC262126 TBY262126 TLU262126 TVQ262126 UFM262126 UPI262126 UZE262126 VJA262126 VSW262126 WCS262126 WMO262126 WWK262126 Q327668 JY327662 TU327662 ADQ327662 ANM327662 AXI327662 BHE327662 BRA327662 CAW327662 CKS327662 CUO327662 DEK327662 DOG327662 DYC327662 EHY327662 ERU327662 FBQ327662 FLM327662 FVI327662 GFE327662 GPA327662 GYW327662 HIS327662 HSO327662 ICK327662 IMG327662 IWC327662 JFY327662 JPU327662 JZQ327662 KJM327662 KTI327662 LDE327662 LNA327662 LWW327662 MGS327662 MQO327662 NAK327662 NKG327662 NUC327662 ODY327662 ONU327662 OXQ327662 PHM327662 PRI327662 QBE327662 QLA327662 QUW327662 RES327662 ROO327662 RYK327662 SIG327662 SSC327662 TBY327662 TLU327662 TVQ327662 UFM327662 UPI327662 UZE327662 VJA327662 VSW327662 WCS327662 WMO327662 WWK327662 Q393204 JY393198 TU393198 ADQ393198 ANM393198 AXI393198 BHE393198 BRA393198 CAW393198 CKS393198 CUO393198 DEK393198 DOG393198 DYC393198 EHY393198 ERU393198 FBQ393198 FLM393198 FVI393198 GFE393198 GPA393198 GYW393198 HIS393198 HSO393198 ICK393198 IMG393198 IWC393198 JFY393198 JPU393198 JZQ393198 KJM393198 KTI393198 LDE393198 LNA393198 LWW393198 MGS393198 MQO393198 NAK393198 NKG393198 NUC393198 ODY393198 ONU393198 OXQ393198 PHM393198 PRI393198 QBE393198 QLA393198 QUW393198 RES393198 ROO393198 RYK393198 SIG393198 SSC393198 TBY393198 TLU393198 TVQ393198 UFM393198 UPI393198 UZE393198 VJA393198 VSW393198 WCS393198 WMO393198 WWK393198 Q458740 JY458734 TU458734 ADQ458734 ANM458734 AXI458734 BHE458734 BRA458734 CAW458734 CKS458734 CUO458734 DEK458734 DOG458734 DYC458734 EHY458734 ERU458734 FBQ458734 FLM458734 FVI458734 GFE458734 GPA458734 GYW458734 HIS458734 HSO458734 ICK458734 IMG458734 IWC458734 JFY458734 JPU458734 JZQ458734 KJM458734 KTI458734 LDE458734 LNA458734 LWW458734 MGS458734 MQO458734 NAK458734 NKG458734 NUC458734 ODY458734 ONU458734 OXQ458734 PHM458734 PRI458734 QBE458734 QLA458734 QUW458734 RES458734 ROO458734 RYK458734 SIG458734 SSC458734 TBY458734 TLU458734 TVQ458734 UFM458734 UPI458734 UZE458734 VJA458734 VSW458734 WCS458734 WMO458734 WWK458734 Q524276 JY524270 TU524270 ADQ524270 ANM524270 AXI524270 BHE524270 BRA524270 CAW524270 CKS524270 CUO524270 DEK524270 DOG524270 DYC524270 EHY524270 ERU524270 FBQ524270 FLM524270 FVI524270 GFE524270 GPA524270 GYW524270 HIS524270 HSO524270 ICK524270 IMG524270 IWC524270 JFY524270 JPU524270 JZQ524270 KJM524270 KTI524270 LDE524270 LNA524270 LWW524270 MGS524270 MQO524270 NAK524270 NKG524270 NUC524270 ODY524270 ONU524270 OXQ524270 PHM524270 PRI524270 QBE524270 QLA524270 QUW524270 RES524270 ROO524270 RYK524270 SIG524270 SSC524270 TBY524270 TLU524270 TVQ524270 UFM524270 UPI524270 UZE524270 VJA524270 VSW524270 WCS524270 WMO524270 WWK524270 Q589812 JY589806 TU589806 ADQ589806 ANM589806 AXI589806 BHE589806 BRA589806 CAW589806 CKS589806 CUO589806 DEK589806 DOG589806 DYC589806 EHY589806 ERU589806 FBQ589806 FLM589806 FVI589806 GFE589806 GPA589806 GYW589806 HIS589806 HSO589806 ICK589806 IMG589806 IWC589806 JFY589806 JPU589806 JZQ589806 KJM589806 KTI589806 LDE589806 LNA589806 LWW589806 MGS589806 MQO589806 NAK589806 NKG589806 NUC589806 ODY589806 ONU589806 OXQ589806 PHM589806 PRI589806 QBE589806 QLA589806 QUW589806 RES589806 ROO589806 RYK589806 SIG589806 SSC589806 TBY589806 TLU589806 TVQ589806 UFM589806 UPI589806 UZE589806 VJA589806 VSW589806 WCS589806 WMO589806 WWK589806 Q655348 JY655342 TU655342 ADQ655342 ANM655342 AXI655342 BHE655342 BRA655342 CAW655342 CKS655342 CUO655342 DEK655342 DOG655342 DYC655342 EHY655342 ERU655342 FBQ655342 FLM655342 FVI655342 GFE655342 GPA655342 GYW655342 HIS655342 HSO655342 ICK655342 IMG655342 IWC655342 JFY655342 JPU655342 JZQ655342 KJM655342 KTI655342 LDE655342 LNA655342 LWW655342 MGS655342 MQO655342 NAK655342 NKG655342 NUC655342 ODY655342 ONU655342 OXQ655342 PHM655342 PRI655342 QBE655342 QLA655342 QUW655342 RES655342 ROO655342 RYK655342 SIG655342 SSC655342 TBY655342 TLU655342 TVQ655342 UFM655342 UPI655342 UZE655342 VJA655342 VSW655342 WCS655342 WMO655342 WWK655342 Q720884 JY720878 TU720878 ADQ720878 ANM720878 AXI720878 BHE720878 BRA720878 CAW720878 CKS720878 CUO720878 DEK720878 DOG720878 DYC720878 EHY720878 ERU720878 FBQ720878 FLM720878 FVI720878 GFE720878 GPA720878 GYW720878 HIS720878 HSO720878 ICK720878 IMG720878 IWC720878 JFY720878 JPU720878 JZQ720878 KJM720878 KTI720878 LDE720878 LNA720878 LWW720878 MGS720878 MQO720878 NAK720878 NKG720878 NUC720878 ODY720878 ONU720878 OXQ720878 PHM720878 PRI720878 QBE720878 QLA720878 QUW720878 RES720878 ROO720878 RYK720878 SIG720878 SSC720878 TBY720878 TLU720878 TVQ720878 UFM720878 UPI720878 UZE720878 VJA720878 VSW720878 WCS720878 WMO720878 WWK720878 Q786420 JY786414 TU786414 ADQ786414 ANM786414 AXI786414 BHE786414 BRA786414 CAW786414 CKS786414 CUO786414 DEK786414 DOG786414 DYC786414 EHY786414 ERU786414 FBQ786414 FLM786414 FVI786414 GFE786414 GPA786414 GYW786414 HIS786414 HSO786414 ICK786414 IMG786414 IWC786414 JFY786414 JPU786414 JZQ786414 KJM786414 KTI786414 LDE786414 LNA786414 LWW786414 MGS786414 MQO786414 NAK786414 NKG786414 NUC786414 ODY786414 ONU786414 OXQ786414 PHM786414 PRI786414 QBE786414 QLA786414 QUW786414 RES786414 ROO786414 RYK786414 SIG786414 SSC786414 TBY786414 TLU786414 TVQ786414 UFM786414 UPI786414 UZE786414 VJA786414 VSW786414 WCS786414 WMO786414 WWK786414 Q851956 JY851950 TU851950 ADQ851950 ANM851950 AXI851950 BHE851950 BRA851950 CAW851950 CKS851950 CUO851950 DEK851950 DOG851950 DYC851950 EHY851950 ERU851950 FBQ851950 FLM851950 FVI851950 GFE851950 GPA851950 GYW851950 HIS851950 HSO851950 ICK851950 IMG851950 IWC851950 JFY851950 JPU851950 JZQ851950 KJM851950 KTI851950 LDE851950 LNA851950 LWW851950 MGS851950 MQO851950 NAK851950 NKG851950 NUC851950 ODY851950 ONU851950 OXQ851950 PHM851950 PRI851950 QBE851950 QLA851950 QUW851950 RES851950 ROO851950 RYK851950 SIG851950 SSC851950 TBY851950 TLU851950 TVQ851950 UFM851950 UPI851950 UZE851950 VJA851950 VSW851950 WCS851950 WMO851950 WWK851950 Q917492 JY917486 TU917486 ADQ917486 ANM917486 AXI917486 BHE917486 BRA917486 CAW917486 CKS917486 CUO917486 DEK917486 DOG917486 DYC917486 EHY917486 ERU917486 FBQ917486 FLM917486 FVI917486 GFE917486 GPA917486 GYW917486 HIS917486 HSO917486 ICK917486 IMG917486 IWC917486 JFY917486 JPU917486 JZQ917486 KJM917486 KTI917486 LDE917486 LNA917486 LWW917486 MGS917486 MQO917486 NAK917486 NKG917486 NUC917486 ODY917486 ONU917486 OXQ917486 PHM917486 PRI917486 QBE917486 QLA917486 QUW917486 RES917486 ROO917486 RYK917486 SIG917486 SSC917486 TBY917486 TLU917486 TVQ917486 UFM917486 UPI917486 UZE917486 VJA917486 VSW917486 WCS917486 WMO917486 WWK917486 Q983028 JY983022 TU983022 ADQ983022 ANM983022 AXI983022 BHE983022 BRA983022 CAW983022 CKS983022 CUO983022 DEK983022 DOG983022 DYC983022 EHY983022 ERU983022 FBQ983022 FLM983022 FVI983022 GFE983022 GPA983022 GYW983022 HIS983022 HSO983022 ICK983022 IMG983022 IWC983022 JFY983022 JPU983022 JZQ983022 KJM983022 KTI983022 LDE983022 LNA983022 LWW983022 MGS983022 MQO983022 NAK983022 NKG983022 NUC983022 ODY983022 ONU983022 OXQ983022 PHM983022 PRI983022 QBE983022 QLA983022 QUW983022 RES983022 ROO983022 RYK983022 SIG983022 SSC983022 TBY983022 TLU983022 TVQ983022 UFM983022 UPI983022 UZE983022 VJA983022 VSW983022 WCS983022 WMO983022 WWK983022" xr:uid="{00000000-0002-0000-0400-00002A000000}"/>
    <dataValidation allowBlank="1" showInputMessage="1" showErrorMessage="1" prompt="施設入所歴・職歴等の状況について記入してください。ない場合は、「なし」と記入してください。" sqref="J65504:V65505 JR65498:KD65499 TN65498:TZ65499 ADJ65498:ADV65499 ANF65498:ANR65499 AXB65498:AXN65499 BGX65498:BHJ65499 BQT65498:BRF65499 CAP65498:CBB65499 CKL65498:CKX65499 CUH65498:CUT65499 DED65498:DEP65499 DNZ65498:DOL65499 DXV65498:DYH65499 EHR65498:EID65499 ERN65498:ERZ65499 FBJ65498:FBV65499 FLF65498:FLR65499 FVB65498:FVN65499 GEX65498:GFJ65499 GOT65498:GPF65499 GYP65498:GZB65499 HIL65498:HIX65499 HSH65498:HST65499 ICD65498:ICP65499 ILZ65498:IML65499 IVV65498:IWH65499 JFR65498:JGD65499 JPN65498:JPZ65499 JZJ65498:JZV65499 KJF65498:KJR65499 KTB65498:KTN65499 LCX65498:LDJ65499 LMT65498:LNF65499 LWP65498:LXB65499 MGL65498:MGX65499 MQH65498:MQT65499 NAD65498:NAP65499 NJZ65498:NKL65499 NTV65498:NUH65499 ODR65498:OED65499 ONN65498:ONZ65499 OXJ65498:OXV65499 PHF65498:PHR65499 PRB65498:PRN65499 QAX65498:QBJ65499 QKT65498:QLF65499 QUP65498:QVB65499 REL65498:REX65499 ROH65498:ROT65499 RYD65498:RYP65499 SHZ65498:SIL65499 SRV65498:SSH65499 TBR65498:TCD65499 TLN65498:TLZ65499 TVJ65498:TVV65499 UFF65498:UFR65499 UPB65498:UPN65499 UYX65498:UZJ65499 VIT65498:VJF65499 VSP65498:VTB65499 WCL65498:WCX65499 WMH65498:WMT65499 WWD65498:WWP65499 J131040:V131041 JR131034:KD131035 TN131034:TZ131035 ADJ131034:ADV131035 ANF131034:ANR131035 AXB131034:AXN131035 BGX131034:BHJ131035 BQT131034:BRF131035 CAP131034:CBB131035 CKL131034:CKX131035 CUH131034:CUT131035 DED131034:DEP131035 DNZ131034:DOL131035 DXV131034:DYH131035 EHR131034:EID131035 ERN131034:ERZ131035 FBJ131034:FBV131035 FLF131034:FLR131035 FVB131034:FVN131035 GEX131034:GFJ131035 GOT131034:GPF131035 GYP131034:GZB131035 HIL131034:HIX131035 HSH131034:HST131035 ICD131034:ICP131035 ILZ131034:IML131035 IVV131034:IWH131035 JFR131034:JGD131035 JPN131034:JPZ131035 JZJ131034:JZV131035 KJF131034:KJR131035 KTB131034:KTN131035 LCX131034:LDJ131035 LMT131034:LNF131035 LWP131034:LXB131035 MGL131034:MGX131035 MQH131034:MQT131035 NAD131034:NAP131035 NJZ131034:NKL131035 NTV131034:NUH131035 ODR131034:OED131035 ONN131034:ONZ131035 OXJ131034:OXV131035 PHF131034:PHR131035 PRB131034:PRN131035 QAX131034:QBJ131035 QKT131034:QLF131035 QUP131034:QVB131035 REL131034:REX131035 ROH131034:ROT131035 RYD131034:RYP131035 SHZ131034:SIL131035 SRV131034:SSH131035 TBR131034:TCD131035 TLN131034:TLZ131035 TVJ131034:TVV131035 UFF131034:UFR131035 UPB131034:UPN131035 UYX131034:UZJ131035 VIT131034:VJF131035 VSP131034:VTB131035 WCL131034:WCX131035 WMH131034:WMT131035 WWD131034:WWP131035 J196576:V196577 JR196570:KD196571 TN196570:TZ196571 ADJ196570:ADV196571 ANF196570:ANR196571 AXB196570:AXN196571 BGX196570:BHJ196571 BQT196570:BRF196571 CAP196570:CBB196571 CKL196570:CKX196571 CUH196570:CUT196571 DED196570:DEP196571 DNZ196570:DOL196571 DXV196570:DYH196571 EHR196570:EID196571 ERN196570:ERZ196571 FBJ196570:FBV196571 FLF196570:FLR196571 FVB196570:FVN196571 GEX196570:GFJ196571 GOT196570:GPF196571 GYP196570:GZB196571 HIL196570:HIX196571 HSH196570:HST196571 ICD196570:ICP196571 ILZ196570:IML196571 IVV196570:IWH196571 JFR196570:JGD196571 JPN196570:JPZ196571 JZJ196570:JZV196571 KJF196570:KJR196571 KTB196570:KTN196571 LCX196570:LDJ196571 LMT196570:LNF196571 LWP196570:LXB196571 MGL196570:MGX196571 MQH196570:MQT196571 NAD196570:NAP196571 NJZ196570:NKL196571 NTV196570:NUH196571 ODR196570:OED196571 ONN196570:ONZ196571 OXJ196570:OXV196571 PHF196570:PHR196571 PRB196570:PRN196571 QAX196570:QBJ196571 QKT196570:QLF196571 QUP196570:QVB196571 REL196570:REX196571 ROH196570:ROT196571 RYD196570:RYP196571 SHZ196570:SIL196571 SRV196570:SSH196571 TBR196570:TCD196571 TLN196570:TLZ196571 TVJ196570:TVV196571 UFF196570:UFR196571 UPB196570:UPN196571 UYX196570:UZJ196571 VIT196570:VJF196571 VSP196570:VTB196571 WCL196570:WCX196571 WMH196570:WMT196571 WWD196570:WWP196571 J262112:V262113 JR262106:KD262107 TN262106:TZ262107 ADJ262106:ADV262107 ANF262106:ANR262107 AXB262106:AXN262107 BGX262106:BHJ262107 BQT262106:BRF262107 CAP262106:CBB262107 CKL262106:CKX262107 CUH262106:CUT262107 DED262106:DEP262107 DNZ262106:DOL262107 DXV262106:DYH262107 EHR262106:EID262107 ERN262106:ERZ262107 FBJ262106:FBV262107 FLF262106:FLR262107 FVB262106:FVN262107 GEX262106:GFJ262107 GOT262106:GPF262107 GYP262106:GZB262107 HIL262106:HIX262107 HSH262106:HST262107 ICD262106:ICP262107 ILZ262106:IML262107 IVV262106:IWH262107 JFR262106:JGD262107 JPN262106:JPZ262107 JZJ262106:JZV262107 KJF262106:KJR262107 KTB262106:KTN262107 LCX262106:LDJ262107 LMT262106:LNF262107 LWP262106:LXB262107 MGL262106:MGX262107 MQH262106:MQT262107 NAD262106:NAP262107 NJZ262106:NKL262107 NTV262106:NUH262107 ODR262106:OED262107 ONN262106:ONZ262107 OXJ262106:OXV262107 PHF262106:PHR262107 PRB262106:PRN262107 QAX262106:QBJ262107 QKT262106:QLF262107 QUP262106:QVB262107 REL262106:REX262107 ROH262106:ROT262107 RYD262106:RYP262107 SHZ262106:SIL262107 SRV262106:SSH262107 TBR262106:TCD262107 TLN262106:TLZ262107 TVJ262106:TVV262107 UFF262106:UFR262107 UPB262106:UPN262107 UYX262106:UZJ262107 VIT262106:VJF262107 VSP262106:VTB262107 WCL262106:WCX262107 WMH262106:WMT262107 WWD262106:WWP262107 J327648:V327649 JR327642:KD327643 TN327642:TZ327643 ADJ327642:ADV327643 ANF327642:ANR327643 AXB327642:AXN327643 BGX327642:BHJ327643 BQT327642:BRF327643 CAP327642:CBB327643 CKL327642:CKX327643 CUH327642:CUT327643 DED327642:DEP327643 DNZ327642:DOL327643 DXV327642:DYH327643 EHR327642:EID327643 ERN327642:ERZ327643 FBJ327642:FBV327643 FLF327642:FLR327643 FVB327642:FVN327643 GEX327642:GFJ327643 GOT327642:GPF327643 GYP327642:GZB327643 HIL327642:HIX327643 HSH327642:HST327643 ICD327642:ICP327643 ILZ327642:IML327643 IVV327642:IWH327643 JFR327642:JGD327643 JPN327642:JPZ327643 JZJ327642:JZV327643 KJF327642:KJR327643 KTB327642:KTN327643 LCX327642:LDJ327643 LMT327642:LNF327643 LWP327642:LXB327643 MGL327642:MGX327643 MQH327642:MQT327643 NAD327642:NAP327643 NJZ327642:NKL327643 NTV327642:NUH327643 ODR327642:OED327643 ONN327642:ONZ327643 OXJ327642:OXV327643 PHF327642:PHR327643 PRB327642:PRN327643 QAX327642:QBJ327643 QKT327642:QLF327643 QUP327642:QVB327643 REL327642:REX327643 ROH327642:ROT327643 RYD327642:RYP327643 SHZ327642:SIL327643 SRV327642:SSH327643 TBR327642:TCD327643 TLN327642:TLZ327643 TVJ327642:TVV327643 UFF327642:UFR327643 UPB327642:UPN327643 UYX327642:UZJ327643 VIT327642:VJF327643 VSP327642:VTB327643 WCL327642:WCX327643 WMH327642:WMT327643 WWD327642:WWP327643 J393184:V393185 JR393178:KD393179 TN393178:TZ393179 ADJ393178:ADV393179 ANF393178:ANR393179 AXB393178:AXN393179 BGX393178:BHJ393179 BQT393178:BRF393179 CAP393178:CBB393179 CKL393178:CKX393179 CUH393178:CUT393179 DED393178:DEP393179 DNZ393178:DOL393179 DXV393178:DYH393179 EHR393178:EID393179 ERN393178:ERZ393179 FBJ393178:FBV393179 FLF393178:FLR393179 FVB393178:FVN393179 GEX393178:GFJ393179 GOT393178:GPF393179 GYP393178:GZB393179 HIL393178:HIX393179 HSH393178:HST393179 ICD393178:ICP393179 ILZ393178:IML393179 IVV393178:IWH393179 JFR393178:JGD393179 JPN393178:JPZ393179 JZJ393178:JZV393179 KJF393178:KJR393179 KTB393178:KTN393179 LCX393178:LDJ393179 LMT393178:LNF393179 LWP393178:LXB393179 MGL393178:MGX393179 MQH393178:MQT393179 NAD393178:NAP393179 NJZ393178:NKL393179 NTV393178:NUH393179 ODR393178:OED393179 ONN393178:ONZ393179 OXJ393178:OXV393179 PHF393178:PHR393179 PRB393178:PRN393179 QAX393178:QBJ393179 QKT393178:QLF393179 QUP393178:QVB393179 REL393178:REX393179 ROH393178:ROT393179 RYD393178:RYP393179 SHZ393178:SIL393179 SRV393178:SSH393179 TBR393178:TCD393179 TLN393178:TLZ393179 TVJ393178:TVV393179 UFF393178:UFR393179 UPB393178:UPN393179 UYX393178:UZJ393179 VIT393178:VJF393179 VSP393178:VTB393179 WCL393178:WCX393179 WMH393178:WMT393179 WWD393178:WWP393179 J458720:V458721 JR458714:KD458715 TN458714:TZ458715 ADJ458714:ADV458715 ANF458714:ANR458715 AXB458714:AXN458715 BGX458714:BHJ458715 BQT458714:BRF458715 CAP458714:CBB458715 CKL458714:CKX458715 CUH458714:CUT458715 DED458714:DEP458715 DNZ458714:DOL458715 DXV458714:DYH458715 EHR458714:EID458715 ERN458714:ERZ458715 FBJ458714:FBV458715 FLF458714:FLR458715 FVB458714:FVN458715 GEX458714:GFJ458715 GOT458714:GPF458715 GYP458714:GZB458715 HIL458714:HIX458715 HSH458714:HST458715 ICD458714:ICP458715 ILZ458714:IML458715 IVV458714:IWH458715 JFR458714:JGD458715 JPN458714:JPZ458715 JZJ458714:JZV458715 KJF458714:KJR458715 KTB458714:KTN458715 LCX458714:LDJ458715 LMT458714:LNF458715 LWP458714:LXB458715 MGL458714:MGX458715 MQH458714:MQT458715 NAD458714:NAP458715 NJZ458714:NKL458715 NTV458714:NUH458715 ODR458714:OED458715 ONN458714:ONZ458715 OXJ458714:OXV458715 PHF458714:PHR458715 PRB458714:PRN458715 QAX458714:QBJ458715 QKT458714:QLF458715 QUP458714:QVB458715 REL458714:REX458715 ROH458714:ROT458715 RYD458714:RYP458715 SHZ458714:SIL458715 SRV458714:SSH458715 TBR458714:TCD458715 TLN458714:TLZ458715 TVJ458714:TVV458715 UFF458714:UFR458715 UPB458714:UPN458715 UYX458714:UZJ458715 VIT458714:VJF458715 VSP458714:VTB458715 WCL458714:WCX458715 WMH458714:WMT458715 WWD458714:WWP458715 J524256:V524257 JR524250:KD524251 TN524250:TZ524251 ADJ524250:ADV524251 ANF524250:ANR524251 AXB524250:AXN524251 BGX524250:BHJ524251 BQT524250:BRF524251 CAP524250:CBB524251 CKL524250:CKX524251 CUH524250:CUT524251 DED524250:DEP524251 DNZ524250:DOL524251 DXV524250:DYH524251 EHR524250:EID524251 ERN524250:ERZ524251 FBJ524250:FBV524251 FLF524250:FLR524251 FVB524250:FVN524251 GEX524250:GFJ524251 GOT524250:GPF524251 GYP524250:GZB524251 HIL524250:HIX524251 HSH524250:HST524251 ICD524250:ICP524251 ILZ524250:IML524251 IVV524250:IWH524251 JFR524250:JGD524251 JPN524250:JPZ524251 JZJ524250:JZV524251 KJF524250:KJR524251 KTB524250:KTN524251 LCX524250:LDJ524251 LMT524250:LNF524251 LWP524250:LXB524251 MGL524250:MGX524251 MQH524250:MQT524251 NAD524250:NAP524251 NJZ524250:NKL524251 NTV524250:NUH524251 ODR524250:OED524251 ONN524250:ONZ524251 OXJ524250:OXV524251 PHF524250:PHR524251 PRB524250:PRN524251 QAX524250:QBJ524251 QKT524250:QLF524251 QUP524250:QVB524251 REL524250:REX524251 ROH524250:ROT524251 RYD524250:RYP524251 SHZ524250:SIL524251 SRV524250:SSH524251 TBR524250:TCD524251 TLN524250:TLZ524251 TVJ524250:TVV524251 UFF524250:UFR524251 UPB524250:UPN524251 UYX524250:UZJ524251 VIT524250:VJF524251 VSP524250:VTB524251 WCL524250:WCX524251 WMH524250:WMT524251 WWD524250:WWP524251 J589792:V589793 JR589786:KD589787 TN589786:TZ589787 ADJ589786:ADV589787 ANF589786:ANR589787 AXB589786:AXN589787 BGX589786:BHJ589787 BQT589786:BRF589787 CAP589786:CBB589787 CKL589786:CKX589787 CUH589786:CUT589787 DED589786:DEP589787 DNZ589786:DOL589787 DXV589786:DYH589787 EHR589786:EID589787 ERN589786:ERZ589787 FBJ589786:FBV589787 FLF589786:FLR589787 FVB589786:FVN589787 GEX589786:GFJ589787 GOT589786:GPF589787 GYP589786:GZB589787 HIL589786:HIX589787 HSH589786:HST589787 ICD589786:ICP589787 ILZ589786:IML589787 IVV589786:IWH589787 JFR589786:JGD589787 JPN589786:JPZ589787 JZJ589786:JZV589787 KJF589786:KJR589787 KTB589786:KTN589787 LCX589786:LDJ589787 LMT589786:LNF589787 LWP589786:LXB589787 MGL589786:MGX589787 MQH589786:MQT589787 NAD589786:NAP589787 NJZ589786:NKL589787 NTV589786:NUH589787 ODR589786:OED589787 ONN589786:ONZ589787 OXJ589786:OXV589787 PHF589786:PHR589787 PRB589786:PRN589787 QAX589786:QBJ589787 QKT589786:QLF589787 QUP589786:QVB589787 REL589786:REX589787 ROH589786:ROT589787 RYD589786:RYP589787 SHZ589786:SIL589787 SRV589786:SSH589787 TBR589786:TCD589787 TLN589786:TLZ589787 TVJ589786:TVV589787 UFF589786:UFR589787 UPB589786:UPN589787 UYX589786:UZJ589787 VIT589786:VJF589787 VSP589786:VTB589787 WCL589786:WCX589787 WMH589786:WMT589787 WWD589786:WWP589787 J655328:V655329 JR655322:KD655323 TN655322:TZ655323 ADJ655322:ADV655323 ANF655322:ANR655323 AXB655322:AXN655323 BGX655322:BHJ655323 BQT655322:BRF655323 CAP655322:CBB655323 CKL655322:CKX655323 CUH655322:CUT655323 DED655322:DEP655323 DNZ655322:DOL655323 DXV655322:DYH655323 EHR655322:EID655323 ERN655322:ERZ655323 FBJ655322:FBV655323 FLF655322:FLR655323 FVB655322:FVN655323 GEX655322:GFJ655323 GOT655322:GPF655323 GYP655322:GZB655323 HIL655322:HIX655323 HSH655322:HST655323 ICD655322:ICP655323 ILZ655322:IML655323 IVV655322:IWH655323 JFR655322:JGD655323 JPN655322:JPZ655323 JZJ655322:JZV655323 KJF655322:KJR655323 KTB655322:KTN655323 LCX655322:LDJ655323 LMT655322:LNF655323 LWP655322:LXB655323 MGL655322:MGX655323 MQH655322:MQT655323 NAD655322:NAP655323 NJZ655322:NKL655323 NTV655322:NUH655323 ODR655322:OED655323 ONN655322:ONZ655323 OXJ655322:OXV655323 PHF655322:PHR655323 PRB655322:PRN655323 QAX655322:QBJ655323 QKT655322:QLF655323 QUP655322:QVB655323 REL655322:REX655323 ROH655322:ROT655323 RYD655322:RYP655323 SHZ655322:SIL655323 SRV655322:SSH655323 TBR655322:TCD655323 TLN655322:TLZ655323 TVJ655322:TVV655323 UFF655322:UFR655323 UPB655322:UPN655323 UYX655322:UZJ655323 VIT655322:VJF655323 VSP655322:VTB655323 WCL655322:WCX655323 WMH655322:WMT655323 WWD655322:WWP655323 J720864:V720865 JR720858:KD720859 TN720858:TZ720859 ADJ720858:ADV720859 ANF720858:ANR720859 AXB720858:AXN720859 BGX720858:BHJ720859 BQT720858:BRF720859 CAP720858:CBB720859 CKL720858:CKX720859 CUH720858:CUT720859 DED720858:DEP720859 DNZ720858:DOL720859 DXV720858:DYH720859 EHR720858:EID720859 ERN720858:ERZ720859 FBJ720858:FBV720859 FLF720858:FLR720859 FVB720858:FVN720859 GEX720858:GFJ720859 GOT720858:GPF720859 GYP720858:GZB720859 HIL720858:HIX720859 HSH720858:HST720859 ICD720858:ICP720859 ILZ720858:IML720859 IVV720858:IWH720859 JFR720858:JGD720859 JPN720858:JPZ720859 JZJ720858:JZV720859 KJF720858:KJR720859 KTB720858:KTN720859 LCX720858:LDJ720859 LMT720858:LNF720859 LWP720858:LXB720859 MGL720858:MGX720859 MQH720858:MQT720859 NAD720858:NAP720859 NJZ720858:NKL720859 NTV720858:NUH720859 ODR720858:OED720859 ONN720858:ONZ720859 OXJ720858:OXV720859 PHF720858:PHR720859 PRB720858:PRN720859 QAX720858:QBJ720859 QKT720858:QLF720859 QUP720858:QVB720859 REL720858:REX720859 ROH720858:ROT720859 RYD720858:RYP720859 SHZ720858:SIL720859 SRV720858:SSH720859 TBR720858:TCD720859 TLN720858:TLZ720859 TVJ720858:TVV720859 UFF720858:UFR720859 UPB720858:UPN720859 UYX720858:UZJ720859 VIT720858:VJF720859 VSP720858:VTB720859 WCL720858:WCX720859 WMH720858:WMT720859 WWD720858:WWP720859 J786400:V786401 JR786394:KD786395 TN786394:TZ786395 ADJ786394:ADV786395 ANF786394:ANR786395 AXB786394:AXN786395 BGX786394:BHJ786395 BQT786394:BRF786395 CAP786394:CBB786395 CKL786394:CKX786395 CUH786394:CUT786395 DED786394:DEP786395 DNZ786394:DOL786395 DXV786394:DYH786395 EHR786394:EID786395 ERN786394:ERZ786395 FBJ786394:FBV786395 FLF786394:FLR786395 FVB786394:FVN786395 GEX786394:GFJ786395 GOT786394:GPF786395 GYP786394:GZB786395 HIL786394:HIX786395 HSH786394:HST786395 ICD786394:ICP786395 ILZ786394:IML786395 IVV786394:IWH786395 JFR786394:JGD786395 JPN786394:JPZ786395 JZJ786394:JZV786395 KJF786394:KJR786395 KTB786394:KTN786395 LCX786394:LDJ786395 LMT786394:LNF786395 LWP786394:LXB786395 MGL786394:MGX786395 MQH786394:MQT786395 NAD786394:NAP786395 NJZ786394:NKL786395 NTV786394:NUH786395 ODR786394:OED786395 ONN786394:ONZ786395 OXJ786394:OXV786395 PHF786394:PHR786395 PRB786394:PRN786395 QAX786394:QBJ786395 QKT786394:QLF786395 QUP786394:QVB786395 REL786394:REX786395 ROH786394:ROT786395 RYD786394:RYP786395 SHZ786394:SIL786395 SRV786394:SSH786395 TBR786394:TCD786395 TLN786394:TLZ786395 TVJ786394:TVV786395 UFF786394:UFR786395 UPB786394:UPN786395 UYX786394:UZJ786395 VIT786394:VJF786395 VSP786394:VTB786395 WCL786394:WCX786395 WMH786394:WMT786395 WWD786394:WWP786395 J851936:V851937 JR851930:KD851931 TN851930:TZ851931 ADJ851930:ADV851931 ANF851930:ANR851931 AXB851930:AXN851931 BGX851930:BHJ851931 BQT851930:BRF851931 CAP851930:CBB851931 CKL851930:CKX851931 CUH851930:CUT851931 DED851930:DEP851931 DNZ851930:DOL851931 DXV851930:DYH851931 EHR851930:EID851931 ERN851930:ERZ851931 FBJ851930:FBV851931 FLF851930:FLR851931 FVB851930:FVN851931 GEX851930:GFJ851931 GOT851930:GPF851931 GYP851930:GZB851931 HIL851930:HIX851931 HSH851930:HST851931 ICD851930:ICP851931 ILZ851930:IML851931 IVV851930:IWH851931 JFR851930:JGD851931 JPN851930:JPZ851931 JZJ851930:JZV851931 KJF851930:KJR851931 KTB851930:KTN851931 LCX851930:LDJ851931 LMT851930:LNF851931 LWP851930:LXB851931 MGL851930:MGX851931 MQH851930:MQT851931 NAD851930:NAP851931 NJZ851930:NKL851931 NTV851930:NUH851931 ODR851930:OED851931 ONN851930:ONZ851931 OXJ851930:OXV851931 PHF851930:PHR851931 PRB851930:PRN851931 QAX851930:QBJ851931 QKT851930:QLF851931 QUP851930:QVB851931 REL851930:REX851931 ROH851930:ROT851931 RYD851930:RYP851931 SHZ851930:SIL851931 SRV851930:SSH851931 TBR851930:TCD851931 TLN851930:TLZ851931 TVJ851930:TVV851931 UFF851930:UFR851931 UPB851930:UPN851931 UYX851930:UZJ851931 VIT851930:VJF851931 VSP851930:VTB851931 WCL851930:WCX851931 WMH851930:WMT851931 WWD851930:WWP851931 J917472:V917473 JR917466:KD917467 TN917466:TZ917467 ADJ917466:ADV917467 ANF917466:ANR917467 AXB917466:AXN917467 BGX917466:BHJ917467 BQT917466:BRF917467 CAP917466:CBB917467 CKL917466:CKX917467 CUH917466:CUT917467 DED917466:DEP917467 DNZ917466:DOL917467 DXV917466:DYH917467 EHR917466:EID917467 ERN917466:ERZ917467 FBJ917466:FBV917467 FLF917466:FLR917467 FVB917466:FVN917467 GEX917466:GFJ917467 GOT917466:GPF917467 GYP917466:GZB917467 HIL917466:HIX917467 HSH917466:HST917467 ICD917466:ICP917467 ILZ917466:IML917467 IVV917466:IWH917467 JFR917466:JGD917467 JPN917466:JPZ917467 JZJ917466:JZV917467 KJF917466:KJR917467 KTB917466:KTN917467 LCX917466:LDJ917467 LMT917466:LNF917467 LWP917466:LXB917467 MGL917466:MGX917467 MQH917466:MQT917467 NAD917466:NAP917467 NJZ917466:NKL917467 NTV917466:NUH917467 ODR917466:OED917467 ONN917466:ONZ917467 OXJ917466:OXV917467 PHF917466:PHR917467 PRB917466:PRN917467 QAX917466:QBJ917467 QKT917466:QLF917467 QUP917466:QVB917467 REL917466:REX917467 ROH917466:ROT917467 RYD917466:RYP917467 SHZ917466:SIL917467 SRV917466:SSH917467 TBR917466:TCD917467 TLN917466:TLZ917467 TVJ917466:TVV917467 UFF917466:UFR917467 UPB917466:UPN917467 UYX917466:UZJ917467 VIT917466:VJF917467 VSP917466:VTB917467 WCL917466:WCX917467 WMH917466:WMT917467 WWD917466:WWP917467 J983008:V983009 JR983002:KD983003 TN983002:TZ983003 ADJ983002:ADV983003 ANF983002:ANR983003 AXB983002:AXN983003 BGX983002:BHJ983003 BQT983002:BRF983003 CAP983002:CBB983003 CKL983002:CKX983003 CUH983002:CUT983003 DED983002:DEP983003 DNZ983002:DOL983003 DXV983002:DYH983003 EHR983002:EID983003 ERN983002:ERZ983003 FBJ983002:FBV983003 FLF983002:FLR983003 FVB983002:FVN983003 GEX983002:GFJ983003 GOT983002:GPF983003 GYP983002:GZB983003 HIL983002:HIX983003 HSH983002:HST983003 ICD983002:ICP983003 ILZ983002:IML983003 IVV983002:IWH983003 JFR983002:JGD983003 JPN983002:JPZ983003 JZJ983002:JZV983003 KJF983002:KJR983003 KTB983002:KTN983003 LCX983002:LDJ983003 LMT983002:LNF983003 LWP983002:LXB983003 MGL983002:MGX983003 MQH983002:MQT983003 NAD983002:NAP983003 NJZ983002:NKL983003 NTV983002:NUH983003 ODR983002:OED983003 ONN983002:ONZ983003 OXJ983002:OXV983003 PHF983002:PHR983003 PRB983002:PRN983003 QAX983002:QBJ983003 QKT983002:QLF983003 QUP983002:QVB983003 REL983002:REX983003 ROH983002:ROT983003 RYD983002:RYP983003 SHZ983002:SIL983003 SRV983002:SSH983003 TBR983002:TCD983003 TLN983002:TLZ983003 TVJ983002:TVV983003 UFF983002:UFR983003 UPB983002:UPN983003 UYX983002:UZJ983003 VIT983002:VJF983003 VSP983002:VTB983003 WCL983002:WCX983003 WMH983002:WMT983003 WWD983002:WWP983003" xr:uid="{00000000-0002-0000-0400-00002B000000}"/>
  </dataValidations>
  <printOptions horizontalCentered="1" verticalCentered="1"/>
  <pageMargins left="0.19685039370078741" right="0.19685039370078741" top="0.11811023622047245" bottom="7.874015748031496E-2" header="0.31496062992125984" footer="0.23622047244094491"/>
  <pageSetup paperSize="9" scale="85"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8433" r:id="rId4" name="Check Box 1">
              <controlPr defaultSize="0" autoFill="0" autoLine="0" autoPict="0">
                <anchor moveWithCells="1">
                  <from>
                    <xdr:col>3</xdr:col>
                    <xdr:colOff>76200</xdr:colOff>
                    <xdr:row>15</xdr:row>
                    <xdr:rowOff>228600</xdr:rowOff>
                  </from>
                  <to>
                    <xdr:col>3</xdr:col>
                    <xdr:colOff>332014</xdr:colOff>
                    <xdr:row>17</xdr:row>
                    <xdr:rowOff>27214</xdr:rowOff>
                  </to>
                </anchor>
              </controlPr>
            </control>
          </mc:Choice>
        </mc:AlternateContent>
        <mc:AlternateContent xmlns:mc="http://schemas.openxmlformats.org/markup-compatibility/2006">
          <mc:Choice Requires="x14">
            <control shapeId="18434" r:id="rId5" name="Check Box 2">
              <controlPr defaultSize="0" autoFill="0" autoLine="0" autoPict="0">
                <anchor moveWithCells="1">
                  <from>
                    <xdr:col>7</xdr:col>
                    <xdr:colOff>76200</xdr:colOff>
                    <xdr:row>16</xdr:row>
                    <xdr:rowOff>0</xdr:rowOff>
                  </from>
                  <to>
                    <xdr:col>7</xdr:col>
                    <xdr:colOff>332014</xdr:colOff>
                    <xdr:row>17</xdr:row>
                    <xdr:rowOff>38100</xdr:rowOff>
                  </to>
                </anchor>
              </controlPr>
            </control>
          </mc:Choice>
        </mc:AlternateContent>
        <mc:AlternateContent xmlns:mc="http://schemas.openxmlformats.org/markup-compatibility/2006">
          <mc:Choice Requires="x14">
            <control shapeId="18435" r:id="rId6" name="Check Box 3">
              <controlPr defaultSize="0" autoFill="0" autoLine="0" autoPict="0">
                <anchor moveWithCells="1">
                  <from>
                    <xdr:col>11</xdr:col>
                    <xdr:colOff>65314</xdr:colOff>
                    <xdr:row>16</xdr:row>
                    <xdr:rowOff>0</xdr:rowOff>
                  </from>
                  <to>
                    <xdr:col>11</xdr:col>
                    <xdr:colOff>304800</xdr:colOff>
                    <xdr:row>17</xdr:row>
                    <xdr:rowOff>38100</xdr:rowOff>
                  </to>
                </anchor>
              </controlPr>
            </control>
          </mc:Choice>
        </mc:AlternateContent>
        <mc:AlternateContent xmlns:mc="http://schemas.openxmlformats.org/markup-compatibility/2006">
          <mc:Choice Requires="x14">
            <control shapeId="18436" r:id="rId7" name="Check Box 4">
              <controlPr defaultSize="0" autoFill="0" autoLine="0" autoPict="0">
                <anchor moveWithCells="1">
                  <from>
                    <xdr:col>15</xdr:col>
                    <xdr:colOff>65314</xdr:colOff>
                    <xdr:row>16</xdr:row>
                    <xdr:rowOff>0</xdr:rowOff>
                  </from>
                  <to>
                    <xdr:col>15</xdr:col>
                    <xdr:colOff>304800</xdr:colOff>
                    <xdr:row>17</xdr:row>
                    <xdr:rowOff>38100</xdr:rowOff>
                  </to>
                </anchor>
              </controlPr>
            </control>
          </mc:Choice>
        </mc:AlternateContent>
        <mc:AlternateContent xmlns:mc="http://schemas.openxmlformats.org/markup-compatibility/2006">
          <mc:Choice Requires="x14">
            <control shapeId="18437" r:id="rId8" name="Check Box 5">
              <controlPr defaultSize="0" autoFill="0" autoLine="0" autoPict="0">
                <anchor moveWithCells="1">
                  <from>
                    <xdr:col>12</xdr:col>
                    <xdr:colOff>5443</xdr:colOff>
                    <xdr:row>14</xdr:row>
                    <xdr:rowOff>223157</xdr:rowOff>
                  </from>
                  <to>
                    <xdr:col>12</xdr:col>
                    <xdr:colOff>261257</xdr:colOff>
                    <xdr:row>16</xdr:row>
                    <xdr:rowOff>27214</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containsText" priority="7" operator="containsText" id="{385660DE-3EBE-4BAF-8DBE-686B1B30AAFA}">
            <xm:f>NOT(ISERROR(SEARCH($E$89,D25)))</xm:f>
            <xm:f>$E$89</xm:f>
            <x14:dxf>
              <fill>
                <patternFill>
                  <bgColor theme="0"/>
                </patternFill>
              </fill>
            </x14:dxf>
          </x14:cfRule>
          <xm:sqref>D25</xm:sqref>
        </x14:conditionalFormatting>
        <x14:conditionalFormatting xmlns:xm="http://schemas.microsoft.com/office/excel/2006/main">
          <x14:cfRule type="containsText" priority="6" operator="containsText" id="{42F6EA07-CE11-417C-B35B-A453DAF56D76}">
            <xm:f>NOT(ISERROR(SEARCH($E$89,D29)))</xm:f>
            <xm:f>$E$89</xm:f>
            <x14:dxf>
              <fill>
                <patternFill>
                  <bgColor theme="0"/>
                </patternFill>
              </fill>
            </x14:dxf>
          </x14:cfRule>
          <xm:sqref>D29</xm:sqref>
        </x14:conditionalFormatting>
        <x14:conditionalFormatting xmlns:xm="http://schemas.microsoft.com/office/excel/2006/main">
          <x14:cfRule type="containsText" priority="5" operator="containsText" id="{3E4AE7C9-C712-4014-8C97-ABB78C119897}">
            <xm:f>NOT(ISERROR(SEARCH($E$89,D33)))</xm:f>
            <xm:f>$E$89</xm:f>
            <x14:dxf>
              <fill>
                <patternFill>
                  <bgColor theme="0"/>
                </patternFill>
              </fill>
            </x14:dxf>
          </x14:cfRule>
          <xm:sqref>D33</xm:sqref>
        </x14:conditionalFormatting>
        <x14:conditionalFormatting xmlns:xm="http://schemas.microsoft.com/office/excel/2006/main">
          <x14:cfRule type="containsText" priority="4" operator="containsText" id="{13A8FFD2-EE51-424B-AF98-D3012D54AE2E}">
            <xm:f>NOT(ISERROR(SEARCH($E$89,D37)))</xm:f>
            <xm:f>$E$89</xm:f>
            <x14:dxf>
              <fill>
                <patternFill>
                  <bgColor theme="0"/>
                </patternFill>
              </fill>
            </x14:dxf>
          </x14:cfRule>
          <xm:sqref>D37</xm:sqref>
        </x14:conditionalFormatting>
        <x14:conditionalFormatting xmlns:xm="http://schemas.microsoft.com/office/excel/2006/main">
          <x14:cfRule type="containsText" priority="3" operator="containsText" id="{0FCFC169-44FA-44A9-9D0C-B75350EB676F}">
            <xm:f>NOT(ISERROR(SEARCH($E$89,D41)))</xm:f>
            <xm:f>$E$89</xm:f>
            <x14:dxf>
              <fill>
                <patternFill>
                  <bgColor theme="0"/>
                </patternFill>
              </fill>
            </x14:dxf>
          </x14:cfRule>
          <xm:sqref>D41</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M362"/>
  <sheetViews>
    <sheetView workbookViewId="0"/>
  </sheetViews>
  <sheetFormatPr defaultRowHeight="18.45" x14ac:dyDescent="0.65"/>
  <cols>
    <col min="1" max="1" width="20.5703125" customWidth="1"/>
  </cols>
  <sheetData>
    <row r="2" spans="1:13" x14ac:dyDescent="0.65">
      <c r="A2" t="s">
        <v>73</v>
      </c>
    </row>
    <row r="3" spans="1:13" x14ac:dyDescent="0.65">
      <c r="A3" t="s">
        <v>76</v>
      </c>
    </row>
    <row r="4" spans="1:13" x14ac:dyDescent="0.65">
      <c r="A4" t="s">
        <v>97</v>
      </c>
      <c r="B4" t="s">
        <v>320</v>
      </c>
    </row>
    <row r="5" spans="1:13" ht="18" customHeight="1" x14ac:dyDescent="0.65">
      <c r="B5" s="21" t="s">
        <v>572</v>
      </c>
      <c r="C5" s="20"/>
      <c r="D5" s="20"/>
      <c r="E5" s="20"/>
      <c r="F5" s="20"/>
      <c r="G5" s="20"/>
      <c r="H5" s="20"/>
      <c r="I5" s="20"/>
      <c r="J5" s="20"/>
      <c r="K5" s="20"/>
      <c r="L5" s="20"/>
      <c r="M5" s="20"/>
    </row>
    <row r="6" spans="1:13" x14ac:dyDescent="0.65">
      <c r="B6" s="21" t="s">
        <v>573</v>
      </c>
      <c r="C6" s="22"/>
      <c r="D6" s="21"/>
      <c r="E6" s="21"/>
      <c r="F6" s="21"/>
      <c r="G6" s="21"/>
      <c r="H6" s="21"/>
      <c r="I6" s="21"/>
      <c r="J6" s="21"/>
      <c r="K6" s="21"/>
      <c r="L6" s="21"/>
      <c r="M6" s="21"/>
    </row>
    <row r="7" spans="1:13" x14ac:dyDescent="0.65">
      <c r="B7" s="21" t="s">
        <v>574</v>
      </c>
      <c r="C7" s="21"/>
      <c r="D7" s="21"/>
      <c r="E7" s="21"/>
      <c r="F7" s="21"/>
      <c r="G7" s="21"/>
      <c r="H7" s="21"/>
      <c r="I7" s="21"/>
      <c r="J7" s="21"/>
      <c r="K7" s="21"/>
      <c r="L7" s="21"/>
      <c r="M7" s="21"/>
    </row>
    <row r="8" spans="1:13" x14ac:dyDescent="0.65">
      <c r="B8" t="s">
        <v>84</v>
      </c>
      <c r="C8" s="21"/>
      <c r="D8" s="21"/>
      <c r="E8" s="21"/>
      <c r="F8" s="21"/>
      <c r="G8" s="21"/>
      <c r="H8" s="21"/>
      <c r="I8" s="21"/>
      <c r="J8" s="21"/>
      <c r="K8" s="21"/>
      <c r="L8" s="21"/>
      <c r="M8" s="21"/>
    </row>
    <row r="9" spans="1:13" ht="18" customHeight="1" x14ac:dyDescent="0.65">
      <c r="B9" s="21" t="s">
        <v>575</v>
      </c>
      <c r="C9" s="21"/>
      <c r="D9" s="21"/>
      <c r="E9" s="21"/>
      <c r="F9" s="21"/>
      <c r="G9" s="21"/>
      <c r="H9" s="21"/>
      <c r="I9" s="21"/>
    </row>
    <row r="10" spans="1:13" x14ac:dyDescent="0.65">
      <c r="B10" s="21" t="s">
        <v>576</v>
      </c>
      <c r="C10" s="21"/>
      <c r="D10" s="21"/>
      <c r="E10" s="21"/>
      <c r="F10" s="21"/>
      <c r="G10" s="21"/>
      <c r="H10" s="21"/>
      <c r="I10" s="21"/>
    </row>
    <row r="11" spans="1:13" x14ac:dyDescent="0.65">
      <c r="B11" s="21" t="s">
        <v>577</v>
      </c>
      <c r="C11" s="21"/>
      <c r="D11" s="21"/>
      <c r="E11" s="21"/>
      <c r="F11" s="21"/>
      <c r="G11" s="21"/>
      <c r="H11" s="21"/>
      <c r="I11" s="21"/>
    </row>
    <row r="12" spans="1:13" x14ac:dyDescent="0.65">
      <c r="B12" s="21" t="s">
        <v>578</v>
      </c>
      <c r="C12" s="21"/>
      <c r="D12" s="21"/>
      <c r="E12" s="21"/>
      <c r="F12" s="21"/>
      <c r="G12" s="21"/>
      <c r="H12" s="21"/>
      <c r="I12" s="21"/>
    </row>
    <row r="13" spans="1:13" x14ac:dyDescent="0.65">
      <c r="B13" t="s">
        <v>85</v>
      </c>
      <c r="C13" s="21"/>
      <c r="D13" s="21"/>
      <c r="E13" s="21"/>
      <c r="F13" s="21"/>
      <c r="G13" s="21"/>
      <c r="H13" s="21"/>
      <c r="I13" s="21"/>
    </row>
    <row r="14" spans="1:13" x14ac:dyDescent="0.65">
      <c r="B14" s="21" t="s">
        <v>579</v>
      </c>
      <c r="C14" s="21"/>
      <c r="D14" s="21"/>
      <c r="E14" s="21"/>
      <c r="F14" s="21"/>
      <c r="G14" s="21"/>
      <c r="H14" s="21"/>
      <c r="I14" s="21"/>
    </row>
    <row r="15" spans="1:13" x14ac:dyDescent="0.65">
      <c r="B15" s="21" t="s">
        <v>580</v>
      </c>
      <c r="C15" s="21"/>
      <c r="D15" s="21"/>
      <c r="E15" s="21"/>
      <c r="F15" s="21"/>
      <c r="G15" s="21"/>
      <c r="H15" s="21"/>
      <c r="I15" s="21"/>
    </row>
    <row r="16" spans="1:13" x14ac:dyDescent="0.65">
      <c r="B16" s="21" t="s">
        <v>581</v>
      </c>
      <c r="C16" s="21"/>
      <c r="D16" s="21"/>
      <c r="E16" s="21"/>
      <c r="F16" s="21"/>
      <c r="G16" s="21"/>
      <c r="H16" s="21"/>
      <c r="I16" s="21"/>
    </row>
    <row r="17" spans="2:9" x14ac:dyDescent="0.65">
      <c r="B17" s="21" t="s">
        <v>582</v>
      </c>
      <c r="C17" s="21"/>
      <c r="D17" s="21"/>
      <c r="E17" s="21"/>
      <c r="F17" s="21"/>
      <c r="G17" s="21"/>
      <c r="H17" s="21"/>
      <c r="I17" s="21"/>
    </row>
    <row r="18" spans="2:9" x14ac:dyDescent="0.65">
      <c r="B18" s="21" t="s">
        <v>583</v>
      </c>
      <c r="C18" s="21"/>
      <c r="D18" s="21"/>
      <c r="E18" s="21"/>
      <c r="F18" s="21"/>
      <c r="G18" s="21"/>
      <c r="H18" s="21"/>
      <c r="I18" s="21"/>
    </row>
    <row r="19" spans="2:9" x14ac:dyDescent="0.65">
      <c r="B19" t="s">
        <v>584</v>
      </c>
    </row>
    <row r="21" spans="2:9" x14ac:dyDescent="0.65">
      <c r="B21" t="s">
        <v>321</v>
      </c>
    </row>
    <row r="22" spans="2:9" x14ac:dyDescent="0.65">
      <c r="B22" t="s">
        <v>585</v>
      </c>
    </row>
    <row r="23" spans="2:9" x14ac:dyDescent="0.65">
      <c r="B23" t="s">
        <v>586</v>
      </c>
    </row>
    <row r="24" spans="2:9" x14ac:dyDescent="0.65">
      <c r="B24" t="s">
        <v>587</v>
      </c>
    </row>
    <row r="25" spans="2:9" x14ac:dyDescent="0.65">
      <c r="B25" t="s">
        <v>588</v>
      </c>
    </row>
    <row r="26" spans="2:9" x14ac:dyDescent="0.65">
      <c r="B26" t="s">
        <v>589</v>
      </c>
    </row>
    <row r="27" spans="2:9" x14ac:dyDescent="0.65">
      <c r="B27" t="s">
        <v>84</v>
      </c>
    </row>
    <row r="28" spans="2:9" x14ac:dyDescent="0.65">
      <c r="B28" t="s">
        <v>590</v>
      </c>
    </row>
    <row r="29" spans="2:9" x14ac:dyDescent="0.65">
      <c r="B29" t="s">
        <v>591</v>
      </c>
    </row>
    <row r="30" spans="2:9" x14ac:dyDescent="0.65">
      <c r="B30" t="s">
        <v>592</v>
      </c>
    </row>
    <row r="31" spans="2:9" x14ac:dyDescent="0.65">
      <c r="B31" t="s">
        <v>593</v>
      </c>
    </row>
    <row r="32" spans="2:9" x14ac:dyDescent="0.65">
      <c r="B32" t="s">
        <v>594</v>
      </c>
    </row>
    <row r="35" spans="1:2" x14ac:dyDescent="0.65">
      <c r="A35" t="s">
        <v>105</v>
      </c>
    </row>
    <row r="36" spans="1:2" x14ac:dyDescent="0.65">
      <c r="B36" t="s">
        <v>322</v>
      </c>
    </row>
    <row r="37" spans="1:2" x14ac:dyDescent="0.65">
      <c r="B37" t="s">
        <v>595</v>
      </c>
    </row>
    <row r="38" spans="1:2" x14ac:dyDescent="0.65">
      <c r="B38" t="s">
        <v>596</v>
      </c>
    </row>
    <row r="39" spans="1:2" x14ac:dyDescent="0.65">
      <c r="B39" t="s">
        <v>84</v>
      </c>
    </row>
    <row r="40" spans="1:2" x14ac:dyDescent="0.65">
      <c r="B40" t="s">
        <v>597</v>
      </c>
    </row>
    <row r="41" spans="1:2" x14ac:dyDescent="0.65">
      <c r="B41" t="s">
        <v>598</v>
      </c>
    </row>
    <row r="42" spans="1:2" x14ac:dyDescent="0.65">
      <c r="B42" t="s">
        <v>85</v>
      </c>
    </row>
    <row r="43" spans="1:2" x14ac:dyDescent="0.65">
      <c r="B43" t="s">
        <v>599</v>
      </c>
    </row>
    <row r="44" spans="1:2" x14ac:dyDescent="0.65">
      <c r="B44" t="s">
        <v>600</v>
      </c>
    </row>
    <row r="45" spans="1:2" x14ac:dyDescent="0.65">
      <c r="B45" t="s">
        <v>601</v>
      </c>
    </row>
    <row r="46" spans="1:2" x14ac:dyDescent="0.65">
      <c r="B46" t="s">
        <v>602</v>
      </c>
    </row>
    <row r="47" spans="1:2" x14ac:dyDescent="0.65">
      <c r="B47" t="s">
        <v>603</v>
      </c>
    </row>
    <row r="49" spans="1:2" x14ac:dyDescent="0.65">
      <c r="B49" t="s">
        <v>321</v>
      </c>
    </row>
    <row r="50" spans="1:2" x14ac:dyDescent="0.65">
      <c r="B50" t="s">
        <v>604</v>
      </c>
    </row>
    <row r="51" spans="1:2" x14ac:dyDescent="0.65">
      <c r="B51" t="s">
        <v>605</v>
      </c>
    </row>
    <row r="52" spans="1:2" x14ac:dyDescent="0.65">
      <c r="B52" t="s">
        <v>606</v>
      </c>
    </row>
    <row r="53" spans="1:2" x14ac:dyDescent="0.65">
      <c r="B53" t="s">
        <v>607</v>
      </c>
    </row>
    <row r="54" spans="1:2" x14ac:dyDescent="0.65">
      <c r="B54" t="s">
        <v>608</v>
      </c>
    </row>
    <row r="55" spans="1:2" x14ac:dyDescent="0.65">
      <c r="B55" t="s">
        <v>107</v>
      </c>
    </row>
    <row r="56" spans="1:2" x14ac:dyDescent="0.65">
      <c r="B56" t="s">
        <v>609</v>
      </c>
    </row>
    <row r="57" spans="1:2" x14ac:dyDescent="0.65">
      <c r="B57" t="s">
        <v>610</v>
      </c>
    </row>
    <row r="58" spans="1:2" x14ac:dyDescent="0.65">
      <c r="B58" t="s">
        <v>611</v>
      </c>
    </row>
    <row r="59" spans="1:2" x14ac:dyDescent="0.65">
      <c r="B59" t="s">
        <v>612</v>
      </c>
    </row>
    <row r="60" spans="1:2" x14ac:dyDescent="0.65">
      <c r="B60" t="s">
        <v>613</v>
      </c>
    </row>
    <row r="63" spans="1:2" x14ac:dyDescent="0.65">
      <c r="A63" t="s">
        <v>122</v>
      </c>
    </row>
    <row r="64" spans="1:2" x14ac:dyDescent="0.65">
      <c r="B64" t="s">
        <v>322</v>
      </c>
    </row>
    <row r="65" spans="2:2" x14ac:dyDescent="0.65">
      <c r="B65" t="s">
        <v>614</v>
      </c>
    </row>
    <row r="66" spans="2:2" x14ac:dyDescent="0.65">
      <c r="B66" t="s">
        <v>615</v>
      </c>
    </row>
    <row r="67" spans="2:2" x14ac:dyDescent="0.65">
      <c r="B67" t="s">
        <v>616</v>
      </c>
    </row>
    <row r="68" spans="2:2" x14ac:dyDescent="0.65">
      <c r="B68" t="s">
        <v>617</v>
      </c>
    </row>
    <row r="69" spans="2:2" x14ac:dyDescent="0.65">
      <c r="B69" t="s">
        <v>107</v>
      </c>
    </row>
    <row r="70" spans="2:2" x14ac:dyDescent="0.65">
      <c r="B70" t="s">
        <v>618</v>
      </c>
    </row>
    <row r="71" spans="2:2" x14ac:dyDescent="0.65">
      <c r="B71" t="s">
        <v>619</v>
      </c>
    </row>
    <row r="72" spans="2:2" x14ac:dyDescent="0.65">
      <c r="B72" t="s">
        <v>620</v>
      </c>
    </row>
    <row r="73" spans="2:2" x14ac:dyDescent="0.65">
      <c r="B73" t="s">
        <v>621</v>
      </c>
    </row>
    <row r="74" spans="2:2" x14ac:dyDescent="0.65">
      <c r="B74" t="s">
        <v>123</v>
      </c>
    </row>
    <row r="75" spans="2:2" x14ac:dyDescent="0.65">
      <c r="B75" t="s">
        <v>622</v>
      </c>
    </row>
    <row r="76" spans="2:2" x14ac:dyDescent="0.65">
      <c r="B76" t="s">
        <v>623</v>
      </c>
    </row>
    <row r="77" spans="2:2" x14ac:dyDescent="0.65">
      <c r="B77" t="s">
        <v>624</v>
      </c>
    </row>
    <row r="78" spans="2:2" x14ac:dyDescent="0.65">
      <c r="B78" t="s">
        <v>625</v>
      </c>
    </row>
    <row r="80" spans="2:2" x14ac:dyDescent="0.65">
      <c r="B80" t="s">
        <v>321</v>
      </c>
    </row>
    <row r="81" spans="1:2" x14ac:dyDescent="0.65">
      <c r="B81" t="s">
        <v>626</v>
      </c>
    </row>
    <row r="82" spans="1:2" x14ac:dyDescent="0.65">
      <c r="B82" t="s">
        <v>627</v>
      </c>
    </row>
    <row r="83" spans="1:2" x14ac:dyDescent="0.65">
      <c r="B83" t="s">
        <v>628</v>
      </c>
    </row>
    <row r="84" spans="1:2" x14ac:dyDescent="0.65">
      <c r="B84" t="s">
        <v>629</v>
      </c>
    </row>
    <row r="85" spans="1:2" x14ac:dyDescent="0.65">
      <c r="B85" t="s">
        <v>107</v>
      </c>
    </row>
    <row r="86" spans="1:2" x14ac:dyDescent="0.65">
      <c r="B86" t="s">
        <v>630</v>
      </c>
    </row>
    <row r="87" spans="1:2" x14ac:dyDescent="0.65">
      <c r="B87" t="s">
        <v>631</v>
      </c>
    </row>
    <row r="88" spans="1:2" x14ac:dyDescent="0.65">
      <c r="B88" t="s">
        <v>632</v>
      </c>
    </row>
    <row r="89" spans="1:2" x14ac:dyDescent="0.65">
      <c r="B89" t="s">
        <v>125</v>
      </c>
    </row>
    <row r="90" spans="1:2" x14ac:dyDescent="0.65">
      <c r="B90" t="s">
        <v>633</v>
      </c>
    </row>
    <row r="93" spans="1:2" x14ac:dyDescent="0.65">
      <c r="A93" t="s">
        <v>142</v>
      </c>
    </row>
    <row r="94" spans="1:2" x14ac:dyDescent="0.65">
      <c r="A94" t="s">
        <v>150</v>
      </c>
    </row>
    <row r="95" spans="1:2" x14ac:dyDescent="0.65">
      <c r="B95" t="s">
        <v>322</v>
      </c>
    </row>
    <row r="96" spans="1:2" x14ac:dyDescent="0.65">
      <c r="B96" t="s">
        <v>634</v>
      </c>
    </row>
    <row r="97" spans="2:2" x14ac:dyDescent="0.65">
      <c r="B97" t="s">
        <v>635</v>
      </c>
    </row>
    <row r="98" spans="2:2" x14ac:dyDescent="0.65">
      <c r="B98" t="s">
        <v>636</v>
      </c>
    </row>
    <row r="99" spans="2:2" x14ac:dyDescent="0.65">
      <c r="B99" t="s">
        <v>637</v>
      </c>
    </row>
    <row r="100" spans="2:2" x14ac:dyDescent="0.65">
      <c r="B100" t="s">
        <v>638</v>
      </c>
    </row>
    <row r="101" spans="2:2" x14ac:dyDescent="0.65">
      <c r="B101" t="s">
        <v>639</v>
      </c>
    </row>
    <row r="102" spans="2:2" x14ac:dyDescent="0.65">
      <c r="B102" t="s">
        <v>84</v>
      </c>
    </row>
    <row r="103" spans="2:2" x14ac:dyDescent="0.65">
      <c r="B103" t="s">
        <v>640</v>
      </c>
    </row>
    <row r="104" spans="2:2" x14ac:dyDescent="0.65">
      <c r="B104" t="s">
        <v>641</v>
      </c>
    </row>
    <row r="105" spans="2:2" x14ac:dyDescent="0.65">
      <c r="B105" t="s">
        <v>642</v>
      </c>
    </row>
    <row r="106" spans="2:2" x14ac:dyDescent="0.65">
      <c r="B106" t="s">
        <v>643</v>
      </c>
    </row>
    <row r="107" spans="2:2" x14ac:dyDescent="0.65">
      <c r="B107" t="s">
        <v>644</v>
      </c>
    </row>
    <row r="108" spans="2:2" x14ac:dyDescent="0.65">
      <c r="B108" t="s">
        <v>645</v>
      </c>
    </row>
    <row r="109" spans="2:2" x14ac:dyDescent="0.65">
      <c r="B109" t="s">
        <v>646</v>
      </c>
    </row>
    <row r="110" spans="2:2" x14ac:dyDescent="0.65">
      <c r="B110" t="s">
        <v>647</v>
      </c>
    </row>
    <row r="111" spans="2:2" x14ac:dyDescent="0.65">
      <c r="B111" t="s">
        <v>648</v>
      </c>
    </row>
    <row r="112" spans="2:2" x14ac:dyDescent="0.65">
      <c r="B112" t="s">
        <v>649</v>
      </c>
    </row>
    <row r="113" spans="2:2" x14ac:dyDescent="0.65">
      <c r="B113" t="s">
        <v>123</v>
      </c>
    </row>
    <row r="114" spans="2:2" x14ac:dyDescent="0.65">
      <c r="B114" t="s">
        <v>650</v>
      </c>
    </row>
    <row r="115" spans="2:2" x14ac:dyDescent="0.65">
      <c r="B115" t="s">
        <v>651</v>
      </c>
    </row>
    <row r="116" spans="2:2" x14ac:dyDescent="0.65">
      <c r="B116" t="s">
        <v>652</v>
      </c>
    </row>
    <row r="117" spans="2:2" x14ac:dyDescent="0.65">
      <c r="B117" t="s">
        <v>653</v>
      </c>
    </row>
    <row r="118" spans="2:2" x14ac:dyDescent="0.65">
      <c r="B118" t="s">
        <v>654</v>
      </c>
    </row>
    <row r="119" spans="2:2" x14ac:dyDescent="0.65">
      <c r="B119" s="23" t="s">
        <v>655</v>
      </c>
    </row>
    <row r="120" spans="2:2" x14ac:dyDescent="0.65">
      <c r="B120" s="23" t="s">
        <v>656</v>
      </c>
    </row>
    <row r="121" spans="2:2" x14ac:dyDescent="0.65">
      <c r="B121" s="23" t="s">
        <v>657</v>
      </c>
    </row>
    <row r="122" spans="2:2" x14ac:dyDescent="0.65">
      <c r="B122" s="25"/>
    </row>
    <row r="123" spans="2:2" x14ac:dyDescent="0.65">
      <c r="B123" t="s">
        <v>321</v>
      </c>
    </row>
    <row r="124" spans="2:2" x14ac:dyDescent="0.65">
      <c r="B124" t="s">
        <v>658</v>
      </c>
    </row>
    <row r="125" spans="2:2" x14ac:dyDescent="0.65">
      <c r="B125" t="s">
        <v>659</v>
      </c>
    </row>
    <row r="126" spans="2:2" x14ac:dyDescent="0.65">
      <c r="B126" t="s">
        <v>660</v>
      </c>
    </row>
    <row r="127" spans="2:2" x14ac:dyDescent="0.65">
      <c r="B127" t="s">
        <v>661</v>
      </c>
    </row>
    <row r="128" spans="2:2" x14ac:dyDescent="0.65">
      <c r="B128" t="s">
        <v>662</v>
      </c>
    </row>
    <row r="129" spans="2:2" x14ac:dyDescent="0.65">
      <c r="B129" t="s">
        <v>663</v>
      </c>
    </row>
    <row r="130" spans="2:2" x14ac:dyDescent="0.65">
      <c r="B130" t="s">
        <v>664</v>
      </c>
    </row>
    <row r="131" spans="2:2" x14ac:dyDescent="0.65">
      <c r="B131" t="s">
        <v>665</v>
      </c>
    </row>
    <row r="132" spans="2:2" x14ac:dyDescent="0.65">
      <c r="B132" t="s">
        <v>666</v>
      </c>
    </row>
    <row r="133" spans="2:2" x14ac:dyDescent="0.65">
      <c r="B133" t="s">
        <v>165</v>
      </c>
    </row>
    <row r="134" spans="2:2" x14ac:dyDescent="0.65">
      <c r="B134" t="s">
        <v>667</v>
      </c>
    </row>
    <row r="135" spans="2:2" x14ac:dyDescent="0.65">
      <c r="B135" t="s">
        <v>669</v>
      </c>
    </row>
    <row r="136" spans="2:2" x14ac:dyDescent="0.65">
      <c r="B136" t="s">
        <v>670</v>
      </c>
    </row>
    <row r="137" spans="2:2" x14ac:dyDescent="0.65">
      <c r="B137" t="s">
        <v>671</v>
      </c>
    </row>
    <row r="138" spans="2:2" x14ac:dyDescent="0.65">
      <c r="B138" t="s">
        <v>107</v>
      </c>
    </row>
    <row r="139" spans="2:2" x14ac:dyDescent="0.65">
      <c r="B139" t="s">
        <v>672</v>
      </c>
    </row>
    <row r="140" spans="2:2" x14ac:dyDescent="0.65">
      <c r="B140" t="s">
        <v>673</v>
      </c>
    </row>
    <row r="141" spans="2:2" x14ac:dyDescent="0.65">
      <c r="B141" t="s">
        <v>674</v>
      </c>
    </row>
    <row r="142" spans="2:2" x14ac:dyDescent="0.65">
      <c r="B142" t="s">
        <v>675</v>
      </c>
    </row>
    <row r="143" spans="2:2" x14ac:dyDescent="0.65">
      <c r="B143" t="s">
        <v>676</v>
      </c>
    </row>
    <row r="144" spans="2:2" x14ac:dyDescent="0.65">
      <c r="B144" t="s">
        <v>677</v>
      </c>
    </row>
    <row r="145" spans="1:2" x14ac:dyDescent="0.65">
      <c r="B145" t="s">
        <v>678</v>
      </c>
    </row>
    <row r="146" spans="1:2" x14ac:dyDescent="0.65">
      <c r="B146" t="s">
        <v>679</v>
      </c>
    </row>
    <row r="147" spans="1:2" x14ac:dyDescent="0.65">
      <c r="B147" t="s">
        <v>680</v>
      </c>
    </row>
    <row r="148" spans="1:2" x14ac:dyDescent="0.65">
      <c r="B148" t="s">
        <v>681</v>
      </c>
    </row>
    <row r="149" spans="1:2" x14ac:dyDescent="0.65">
      <c r="B149" t="s">
        <v>682</v>
      </c>
    </row>
    <row r="150" spans="1:2" x14ac:dyDescent="0.65">
      <c r="B150" t="s">
        <v>683</v>
      </c>
    </row>
    <row r="151" spans="1:2" x14ac:dyDescent="0.65">
      <c r="B151" t="s">
        <v>684</v>
      </c>
    </row>
    <row r="152" spans="1:2" x14ac:dyDescent="0.65">
      <c r="B152" t="s">
        <v>685</v>
      </c>
    </row>
    <row r="153" spans="1:2" x14ac:dyDescent="0.65">
      <c r="B153" t="s">
        <v>686</v>
      </c>
    </row>
    <row r="154" spans="1:2" x14ac:dyDescent="0.65">
      <c r="B154" t="s">
        <v>687</v>
      </c>
    </row>
    <row r="155" spans="1:2" x14ac:dyDescent="0.65">
      <c r="B155" t="s">
        <v>688</v>
      </c>
    </row>
    <row r="157" spans="1:2" x14ac:dyDescent="0.65">
      <c r="A157" t="s">
        <v>206</v>
      </c>
    </row>
    <row r="158" spans="1:2" x14ac:dyDescent="0.65">
      <c r="B158" t="s">
        <v>322</v>
      </c>
    </row>
    <row r="159" spans="1:2" x14ac:dyDescent="0.65">
      <c r="B159" t="s">
        <v>689</v>
      </c>
    </row>
    <row r="160" spans="1:2" x14ac:dyDescent="0.65">
      <c r="B160" t="s">
        <v>690</v>
      </c>
    </row>
    <row r="161" spans="2:2" x14ac:dyDescent="0.65">
      <c r="B161" t="s">
        <v>691</v>
      </c>
    </row>
    <row r="162" spans="2:2" x14ac:dyDescent="0.65">
      <c r="B162" t="s">
        <v>692</v>
      </c>
    </row>
    <row r="163" spans="2:2" x14ac:dyDescent="0.65">
      <c r="B163" t="s">
        <v>693</v>
      </c>
    </row>
    <row r="164" spans="2:2" x14ac:dyDescent="0.65">
      <c r="B164" t="s">
        <v>694</v>
      </c>
    </row>
    <row r="165" spans="2:2" x14ac:dyDescent="0.65">
      <c r="B165" t="s">
        <v>212</v>
      </c>
    </row>
    <row r="166" spans="2:2" x14ac:dyDescent="0.65">
      <c r="B166" t="s">
        <v>695</v>
      </c>
    </row>
    <row r="167" spans="2:2" x14ac:dyDescent="0.65">
      <c r="B167" t="s">
        <v>696</v>
      </c>
    </row>
    <row r="168" spans="2:2" x14ac:dyDescent="0.65">
      <c r="B168" t="s">
        <v>697</v>
      </c>
    </row>
    <row r="169" spans="2:2" x14ac:dyDescent="0.65">
      <c r="B169" t="s">
        <v>698</v>
      </c>
    </row>
    <row r="170" spans="2:2" x14ac:dyDescent="0.65">
      <c r="B170" t="s">
        <v>699</v>
      </c>
    </row>
    <row r="171" spans="2:2" x14ac:dyDescent="0.65">
      <c r="B171" t="s">
        <v>213</v>
      </c>
    </row>
    <row r="172" spans="2:2" x14ac:dyDescent="0.65">
      <c r="B172" t="s">
        <v>700</v>
      </c>
    </row>
    <row r="173" spans="2:2" x14ac:dyDescent="0.65">
      <c r="B173" t="s">
        <v>701</v>
      </c>
    </row>
    <row r="174" spans="2:2" x14ac:dyDescent="0.65">
      <c r="B174" t="s">
        <v>702</v>
      </c>
    </row>
    <row r="175" spans="2:2" x14ac:dyDescent="0.65">
      <c r="B175" t="s">
        <v>703</v>
      </c>
    </row>
    <row r="177" spans="2:2" x14ac:dyDescent="0.65">
      <c r="B177" t="s">
        <v>321</v>
      </c>
    </row>
    <row r="178" spans="2:2" x14ac:dyDescent="0.65">
      <c r="B178" t="s">
        <v>704</v>
      </c>
    </row>
    <row r="179" spans="2:2" x14ac:dyDescent="0.65">
      <c r="B179" t="s">
        <v>705</v>
      </c>
    </row>
    <row r="180" spans="2:2" x14ac:dyDescent="0.65">
      <c r="B180" t="s">
        <v>706</v>
      </c>
    </row>
    <row r="181" spans="2:2" x14ac:dyDescent="0.65">
      <c r="B181" t="s">
        <v>707</v>
      </c>
    </row>
    <row r="182" spans="2:2" x14ac:dyDescent="0.65">
      <c r="B182" t="s">
        <v>708</v>
      </c>
    </row>
    <row r="183" spans="2:2" x14ac:dyDescent="0.65">
      <c r="B183" t="s">
        <v>709</v>
      </c>
    </row>
    <row r="184" spans="2:2" x14ac:dyDescent="0.65">
      <c r="B184" t="s">
        <v>710</v>
      </c>
    </row>
    <row r="185" spans="2:2" x14ac:dyDescent="0.65">
      <c r="B185" t="s">
        <v>212</v>
      </c>
    </row>
    <row r="186" spans="2:2" x14ac:dyDescent="0.65">
      <c r="B186" t="s">
        <v>711</v>
      </c>
    </row>
    <row r="187" spans="2:2" x14ac:dyDescent="0.65">
      <c r="B187" t="s">
        <v>712</v>
      </c>
    </row>
    <row r="188" spans="2:2" x14ac:dyDescent="0.65">
      <c r="B188" t="s">
        <v>713</v>
      </c>
    </row>
    <row r="189" spans="2:2" x14ac:dyDescent="0.65">
      <c r="B189" t="s">
        <v>714</v>
      </c>
    </row>
    <row r="190" spans="2:2" x14ac:dyDescent="0.65">
      <c r="B190" t="s">
        <v>715</v>
      </c>
    </row>
    <row r="191" spans="2:2" x14ac:dyDescent="0.65">
      <c r="B191" t="s">
        <v>716</v>
      </c>
    </row>
    <row r="192" spans="2:2" x14ac:dyDescent="0.65">
      <c r="B192" t="s">
        <v>718</v>
      </c>
    </row>
    <row r="193" spans="1:2" x14ac:dyDescent="0.65">
      <c r="B193" t="s">
        <v>719</v>
      </c>
    </row>
    <row r="194" spans="1:2" x14ac:dyDescent="0.65">
      <c r="B194" t="s">
        <v>720</v>
      </c>
    </row>
    <row r="195" spans="1:2" x14ac:dyDescent="0.65">
      <c r="B195" t="s">
        <v>721</v>
      </c>
    </row>
    <row r="197" spans="1:2" x14ac:dyDescent="0.65">
      <c r="A197" t="s">
        <v>240</v>
      </c>
    </row>
    <row r="198" spans="1:2" x14ac:dyDescent="0.65">
      <c r="B198" t="s">
        <v>323</v>
      </c>
    </row>
    <row r="199" spans="1:2" x14ac:dyDescent="0.65">
      <c r="B199" t="s">
        <v>722</v>
      </c>
    </row>
    <row r="200" spans="1:2" x14ac:dyDescent="0.65">
      <c r="B200" t="s">
        <v>723</v>
      </c>
    </row>
    <row r="201" spans="1:2" x14ac:dyDescent="0.65">
      <c r="B201" t="s">
        <v>212</v>
      </c>
    </row>
    <row r="202" spans="1:2" x14ac:dyDescent="0.65">
      <c r="B202" t="s">
        <v>724</v>
      </c>
    </row>
    <row r="203" spans="1:2" x14ac:dyDescent="0.65">
      <c r="B203" t="s">
        <v>725</v>
      </c>
    </row>
    <row r="204" spans="1:2" x14ac:dyDescent="0.65">
      <c r="B204" t="s">
        <v>726</v>
      </c>
    </row>
    <row r="205" spans="1:2" x14ac:dyDescent="0.65">
      <c r="B205" t="s">
        <v>213</v>
      </c>
    </row>
    <row r="206" spans="1:2" x14ac:dyDescent="0.65">
      <c r="B206" t="s">
        <v>727</v>
      </c>
    </row>
    <row r="207" spans="1:2" x14ac:dyDescent="0.65">
      <c r="B207" t="s">
        <v>728</v>
      </c>
    </row>
    <row r="208" spans="1:2" x14ac:dyDescent="0.65">
      <c r="B208" s="23" t="s">
        <v>729</v>
      </c>
    </row>
    <row r="209" spans="1:2" x14ac:dyDescent="0.65">
      <c r="B209" s="23" t="s">
        <v>730</v>
      </c>
    </row>
    <row r="210" spans="1:2" x14ac:dyDescent="0.65">
      <c r="B210" s="25"/>
    </row>
    <row r="211" spans="1:2" x14ac:dyDescent="0.65">
      <c r="B211" t="s">
        <v>321</v>
      </c>
    </row>
    <row r="212" spans="1:2" x14ac:dyDescent="0.65">
      <c r="B212" t="s">
        <v>731</v>
      </c>
    </row>
    <row r="213" spans="1:2" x14ac:dyDescent="0.65">
      <c r="B213" t="s">
        <v>732</v>
      </c>
    </row>
    <row r="214" spans="1:2" x14ac:dyDescent="0.65">
      <c r="B214" t="s">
        <v>733</v>
      </c>
    </row>
    <row r="215" spans="1:2" x14ac:dyDescent="0.65">
      <c r="B215" t="s">
        <v>735</v>
      </c>
    </row>
    <row r="216" spans="1:2" x14ac:dyDescent="0.65">
      <c r="B216" t="s">
        <v>736</v>
      </c>
    </row>
    <row r="217" spans="1:2" x14ac:dyDescent="0.65">
      <c r="B217" t="s">
        <v>737</v>
      </c>
    </row>
    <row r="218" spans="1:2" x14ac:dyDescent="0.65">
      <c r="B218" t="s">
        <v>382</v>
      </c>
    </row>
    <row r="219" spans="1:2" x14ac:dyDescent="0.65">
      <c r="B219" t="s">
        <v>738</v>
      </c>
    </row>
    <row r="220" spans="1:2" x14ac:dyDescent="0.65">
      <c r="B220" t="s">
        <v>739</v>
      </c>
    </row>
    <row r="221" spans="1:2" x14ac:dyDescent="0.65">
      <c r="B221" t="s">
        <v>740</v>
      </c>
    </row>
    <row r="222" spans="1:2" x14ac:dyDescent="0.65">
      <c r="B222" t="s">
        <v>741</v>
      </c>
    </row>
    <row r="224" spans="1:2" x14ac:dyDescent="0.65">
      <c r="A224" t="s">
        <v>387</v>
      </c>
    </row>
    <row r="225" spans="1:2" x14ac:dyDescent="0.65">
      <c r="A225" t="s">
        <v>400</v>
      </c>
    </row>
    <row r="226" spans="1:2" x14ac:dyDescent="0.65">
      <c r="B226" t="s">
        <v>388</v>
      </c>
    </row>
    <row r="227" spans="1:2" x14ac:dyDescent="0.65">
      <c r="B227" t="s">
        <v>742</v>
      </c>
    </row>
    <row r="228" spans="1:2" x14ac:dyDescent="0.65">
      <c r="B228" t="s">
        <v>743</v>
      </c>
    </row>
    <row r="229" spans="1:2" x14ac:dyDescent="0.65">
      <c r="B229" t="s">
        <v>744</v>
      </c>
    </row>
    <row r="230" spans="1:2" x14ac:dyDescent="0.65">
      <c r="B230" t="s">
        <v>392</v>
      </c>
    </row>
    <row r="231" spans="1:2" x14ac:dyDescent="0.65">
      <c r="B231" t="s">
        <v>745</v>
      </c>
    </row>
    <row r="232" spans="1:2" x14ac:dyDescent="0.65">
      <c r="B232" t="s">
        <v>746</v>
      </c>
    </row>
    <row r="233" spans="1:2" x14ac:dyDescent="0.65">
      <c r="B233" t="s">
        <v>747</v>
      </c>
    </row>
    <row r="234" spans="1:2" x14ac:dyDescent="0.65">
      <c r="B234" t="s">
        <v>393</v>
      </c>
    </row>
    <row r="235" spans="1:2" x14ac:dyDescent="0.65">
      <c r="B235" t="s">
        <v>748</v>
      </c>
    </row>
    <row r="236" spans="1:2" x14ac:dyDescent="0.65">
      <c r="B236" t="s">
        <v>749</v>
      </c>
    </row>
    <row r="237" spans="1:2" x14ac:dyDescent="0.65">
      <c r="B237" t="s">
        <v>750</v>
      </c>
    </row>
    <row r="239" spans="1:2" x14ac:dyDescent="0.65">
      <c r="B239" t="s">
        <v>401</v>
      </c>
    </row>
    <row r="240" spans="1:2" x14ac:dyDescent="0.65">
      <c r="B240" t="s">
        <v>751</v>
      </c>
    </row>
    <row r="241" spans="1:2" x14ac:dyDescent="0.65">
      <c r="B241" t="s">
        <v>752</v>
      </c>
    </row>
    <row r="242" spans="1:2" x14ac:dyDescent="0.65">
      <c r="B242" t="s">
        <v>753</v>
      </c>
    </row>
    <row r="243" spans="1:2" x14ac:dyDescent="0.65">
      <c r="B243" t="s">
        <v>392</v>
      </c>
    </row>
    <row r="244" spans="1:2" x14ac:dyDescent="0.65">
      <c r="B244" t="s">
        <v>754</v>
      </c>
    </row>
    <row r="245" spans="1:2" x14ac:dyDescent="0.65">
      <c r="B245" t="s">
        <v>755</v>
      </c>
    </row>
    <row r="246" spans="1:2" x14ac:dyDescent="0.65">
      <c r="B246" t="s">
        <v>756</v>
      </c>
    </row>
    <row r="248" spans="1:2" x14ac:dyDescent="0.65">
      <c r="A248" t="s">
        <v>408</v>
      </c>
    </row>
    <row r="249" spans="1:2" x14ac:dyDescent="0.65">
      <c r="B249" t="s">
        <v>388</v>
      </c>
    </row>
    <row r="250" spans="1:2" x14ac:dyDescent="0.65">
      <c r="B250" t="s">
        <v>757</v>
      </c>
    </row>
    <row r="251" spans="1:2" x14ac:dyDescent="0.65">
      <c r="B251" t="s">
        <v>758</v>
      </c>
    </row>
    <row r="252" spans="1:2" x14ac:dyDescent="0.65">
      <c r="B252" t="s">
        <v>759</v>
      </c>
    </row>
    <row r="253" spans="1:2" x14ac:dyDescent="0.65">
      <c r="B253" t="s">
        <v>392</v>
      </c>
    </row>
    <row r="254" spans="1:2" x14ac:dyDescent="0.65">
      <c r="B254" t="s">
        <v>760</v>
      </c>
    </row>
    <row r="255" spans="1:2" x14ac:dyDescent="0.65">
      <c r="B255" t="s">
        <v>761</v>
      </c>
    </row>
    <row r="256" spans="1:2" x14ac:dyDescent="0.65">
      <c r="B256" t="s">
        <v>762</v>
      </c>
    </row>
    <row r="257" spans="2:2" x14ac:dyDescent="0.65">
      <c r="B257" t="s">
        <v>393</v>
      </c>
    </row>
    <row r="258" spans="2:2" x14ac:dyDescent="0.65">
      <c r="B258" t="s">
        <v>763</v>
      </c>
    </row>
    <row r="259" spans="2:2" x14ac:dyDescent="0.65">
      <c r="B259" t="s">
        <v>764</v>
      </c>
    </row>
    <row r="260" spans="2:2" x14ac:dyDescent="0.65">
      <c r="B260" t="s">
        <v>765</v>
      </c>
    </row>
    <row r="262" spans="2:2" x14ac:dyDescent="0.65">
      <c r="B262" t="s">
        <v>409</v>
      </c>
    </row>
    <row r="263" spans="2:2" x14ac:dyDescent="0.65">
      <c r="B263" t="s">
        <v>767</v>
      </c>
    </row>
    <row r="264" spans="2:2" x14ac:dyDescent="0.65">
      <c r="B264" t="s">
        <v>768</v>
      </c>
    </row>
    <row r="265" spans="2:2" x14ac:dyDescent="0.65">
      <c r="B265" t="s">
        <v>769</v>
      </c>
    </row>
    <row r="266" spans="2:2" x14ac:dyDescent="0.65">
      <c r="B266" t="s">
        <v>84</v>
      </c>
    </row>
    <row r="267" spans="2:2" x14ac:dyDescent="0.65">
      <c r="B267" t="s">
        <v>770</v>
      </c>
    </row>
    <row r="268" spans="2:2" x14ac:dyDescent="0.65">
      <c r="B268" t="s">
        <v>771</v>
      </c>
    </row>
    <row r="269" spans="2:2" x14ac:dyDescent="0.65">
      <c r="B269" t="s">
        <v>772</v>
      </c>
    </row>
    <row r="277" spans="1:2" x14ac:dyDescent="0.65">
      <c r="A277" t="s">
        <v>262</v>
      </c>
    </row>
    <row r="278" spans="1:2" x14ac:dyDescent="0.65">
      <c r="B278" t="s">
        <v>321</v>
      </c>
    </row>
    <row r="279" spans="1:2" x14ac:dyDescent="0.65">
      <c r="B279" t="s">
        <v>773</v>
      </c>
    </row>
    <row r="280" spans="1:2" x14ac:dyDescent="0.65">
      <c r="B280" t="s">
        <v>774</v>
      </c>
    </row>
    <row r="281" spans="1:2" x14ac:dyDescent="0.65">
      <c r="B281" t="s">
        <v>775</v>
      </c>
    </row>
    <row r="282" spans="1:2" x14ac:dyDescent="0.65">
      <c r="B282" t="s">
        <v>107</v>
      </c>
    </row>
    <row r="283" spans="1:2" x14ac:dyDescent="0.65">
      <c r="B283" t="s">
        <v>776</v>
      </c>
    </row>
    <row r="284" spans="1:2" x14ac:dyDescent="0.65">
      <c r="B284" t="s">
        <v>777</v>
      </c>
    </row>
    <row r="285" spans="1:2" x14ac:dyDescent="0.65">
      <c r="B285" t="s">
        <v>778</v>
      </c>
    </row>
    <row r="288" spans="1:2" x14ac:dyDescent="0.65">
      <c r="A288" t="s">
        <v>269</v>
      </c>
    </row>
    <row r="289" spans="1:2" x14ac:dyDescent="0.65">
      <c r="A289" t="s">
        <v>270</v>
      </c>
      <c r="B289" s="26" t="s">
        <v>310</v>
      </c>
    </row>
    <row r="290" spans="1:2" x14ac:dyDescent="0.65">
      <c r="B290" s="26" t="s">
        <v>311</v>
      </c>
    </row>
    <row r="291" spans="1:2" x14ac:dyDescent="0.65">
      <c r="B291" s="26" t="s">
        <v>312</v>
      </c>
    </row>
    <row r="292" spans="1:2" x14ac:dyDescent="0.65">
      <c r="B292" s="26" t="s">
        <v>313</v>
      </c>
    </row>
    <row r="293" spans="1:2" x14ac:dyDescent="0.65">
      <c r="B293" s="26" t="s">
        <v>314</v>
      </c>
    </row>
    <row r="294" spans="1:2" x14ac:dyDescent="0.65">
      <c r="B294" s="26" t="s">
        <v>315</v>
      </c>
    </row>
    <row r="295" spans="1:2" x14ac:dyDescent="0.65">
      <c r="B295" s="26" t="s">
        <v>316</v>
      </c>
    </row>
    <row r="296" spans="1:2" x14ac:dyDescent="0.65">
      <c r="B296" s="26" t="s">
        <v>317</v>
      </c>
    </row>
    <row r="297" spans="1:2" x14ac:dyDescent="0.65">
      <c r="B297" s="26" t="s">
        <v>318</v>
      </c>
    </row>
    <row r="299" spans="1:2" x14ac:dyDescent="0.65">
      <c r="B299" s="26" t="s">
        <v>319</v>
      </c>
    </row>
    <row r="300" spans="1:2" x14ac:dyDescent="0.65">
      <c r="B300" s="26"/>
    </row>
    <row r="301" spans="1:2" x14ac:dyDescent="0.65">
      <c r="A301" t="s">
        <v>271</v>
      </c>
      <c r="B301" t="s">
        <v>272</v>
      </c>
    </row>
    <row r="302" spans="1:2" x14ac:dyDescent="0.65">
      <c r="B302" t="s">
        <v>273</v>
      </c>
    </row>
    <row r="303" spans="1:2" x14ac:dyDescent="0.65">
      <c r="B303" t="s">
        <v>274</v>
      </c>
    </row>
    <row r="306" spans="1:2" x14ac:dyDescent="0.65">
      <c r="A306" t="s">
        <v>279</v>
      </c>
    </row>
    <row r="307" spans="1:2" x14ac:dyDescent="0.65">
      <c r="A307" t="s">
        <v>280</v>
      </c>
    </row>
    <row r="308" spans="1:2" x14ac:dyDescent="0.65">
      <c r="A308" t="s">
        <v>281</v>
      </c>
    </row>
    <row r="309" spans="1:2" x14ac:dyDescent="0.65">
      <c r="B309" t="s">
        <v>245</v>
      </c>
    </row>
    <row r="310" spans="1:2" x14ac:dyDescent="0.65">
      <c r="B310" t="s">
        <v>779</v>
      </c>
    </row>
    <row r="311" spans="1:2" x14ac:dyDescent="0.65">
      <c r="B311" t="s">
        <v>212</v>
      </c>
    </row>
    <row r="312" spans="1:2" x14ac:dyDescent="0.65">
      <c r="B312" t="s">
        <v>780</v>
      </c>
    </row>
    <row r="313" spans="1:2" x14ac:dyDescent="0.65">
      <c r="B313" t="s">
        <v>213</v>
      </c>
    </row>
    <row r="314" spans="1:2" x14ac:dyDescent="0.65">
      <c r="B314" t="s">
        <v>781</v>
      </c>
    </row>
    <row r="316" spans="1:2" x14ac:dyDescent="0.65">
      <c r="A316" t="s">
        <v>282</v>
      </c>
    </row>
    <row r="317" spans="1:2" x14ac:dyDescent="0.65">
      <c r="B317" t="s">
        <v>245</v>
      </c>
    </row>
    <row r="318" spans="1:2" x14ac:dyDescent="0.65">
      <c r="B318" t="s">
        <v>782</v>
      </c>
    </row>
    <row r="319" spans="1:2" x14ac:dyDescent="0.65">
      <c r="B319" t="s">
        <v>212</v>
      </c>
    </row>
    <row r="320" spans="1:2" x14ac:dyDescent="0.65">
      <c r="B320" t="s">
        <v>783</v>
      </c>
    </row>
    <row r="321" spans="1:2" x14ac:dyDescent="0.65">
      <c r="B321" t="s">
        <v>213</v>
      </c>
    </row>
    <row r="322" spans="1:2" x14ac:dyDescent="0.65">
      <c r="B322" t="s">
        <v>784</v>
      </c>
    </row>
    <row r="324" spans="1:2" x14ac:dyDescent="0.65">
      <c r="A324" t="s">
        <v>283</v>
      </c>
    </row>
    <row r="325" spans="1:2" x14ac:dyDescent="0.65">
      <c r="B325" t="s">
        <v>245</v>
      </c>
    </row>
    <row r="326" spans="1:2" x14ac:dyDescent="0.65">
      <c r="B326" t="s">
        <v>785</v>
      </c>
    </row>
    <row r="327" spans="1:2" x14ac:dyDescent="0.65">
      <c r="B327" t="s">
        <v>212</v>
      </c>
    </row>
    <row r="328" spans="1:2" x14ac:dyDescent="0.65">
      <c r="B328" t="s">
        <v>786</v>
      </c>
    </row>
    <row r="329" spans="1:2" x14ac:dyDescent="0.65">
      <c r="B329" t="s">
        <v>213</v>
      </c>
    </row>
    <row r="330" spans="1:2" x14ac:dyDescent="0.65">
      <c r="B330" t="s">
        <v>787</v>
      </c>
    </row>
    <row r="332" spans="1:2" x14ac:dyDescent="0.65">
      <c r="A332" t="s">
        <v>284</v>
      </c>
    </row>
    <row r="333" spans="1:2" x14ac:dyDescent="0.65">
      <c r="B333" t="s">
        <v>245</v>
      </c>
    </row>
    <row r="334" spans="1:2" x14ac:dyDescent="0.65">
      <c r="B334" t="s">
        <v>788</v>
      </c>
    </row>
    <row r="335" spans="1:2" x14ac:dyDescent="0.65">
      <c r="B335" t="s">
        <v>212</v>
      </c>
    </row>
    <row r="336" spans="1:2" x14ac:dyDescent="0.65">
      <c r="B336" t="s">
        <v>789</v>
      </c>
    </row>
    <row r="337" spans="1:2" x14ac:dyDescent="0.65">
      <c r="B337" t="s">
        <v>213</v>
      </c>
    </row>
    <row r="338" spans="1:2" x14ac:dyDescent="0.65">
      <c r="B338" t="s">
        <v>790</v>
      </c>
    </row>
    <row r="340" spans="1:2" x14ac:dyDescent="0.65">
      <c r="A340" t="s">
        <v>285</v>
      </c>
    </row>
    <row r="341" spans="1:2" x14ac:dyDescent="0.65">
      <c r="B341" t="s">
        <v>245</v>
      </c>
    </row>
    <row r="342" spans="1:2" x14ac:dyDescent="0.65">
      <c r="B342" t="s">
        <v>791</v>
      </c>
    </row>
    <row r="343" spans="1:2" x14ac:dyDescent="0.65">
      <c r="B343" t="s">
        <v>212</v>
      </c>
    </row>
    <row r="344" spans="1:2" x14ac:dyDescent="0.65">
      <c r="B344" t="s">
        <v>792</v>
      </c>
    </row>
    <row r="345" spans="1:2" x14ac:dyDescent="0.65">
      <c r="B345" t="s">
        <v>213</v>
      </c>
    </row>
    <row r="346" spans="1:2" x14ac:dyDescent="0.65">
      <c r="B346" t="s">
        <v>793</v>
      </c>
    </row>
    <row r="348" spans="1:2" x14ac:dyDescent="0.65">
      <c r="A348" t="s">
        <v>286</v>
      </c>
    </row>
    <row r="349" spans="1:2" x14ac:dyDescent="0.65">
      <c r="B349" t="s">
        <v>245</v>
      </c>
    </row>
    <row r="350" spans="1:2" x14ac:dyDescent="0.65">
      <c r="B350" t="s">
        <v>794</v>
      </c>
    </row>
    <row r="351" spans="1:2" x14ac:dyDescent="0.65">
      <c r="B351" t="s">
        <v>212</v>
      </c>
    </row>
    <row r="352" spans="1:2" x14ac:dyDescent="0.65">
      <c r="B352" t="s">
        <v>795</v>
      </c>
    </row>
    <row r="353" spans="1:2" x14ac:dyDescent="0.65">
      <c r="B353" t="s">
        <v>213</v>
      </c>
    </row>
    <row r="354" spans="1:2" x14ac:dyDescent="0.65">
      <c r="B354" t="s">
        <v>796</v>
      </c>
    </row>
    <row r="356" spans="1:2" x14ac:dyDescent="0.65">
      <c r="A356" t="s">
        <v>287</v>
      </c>
    </row>
    <row r="357" spans="1:2" x14ac:dyDescent="0.65">
      <c r="B357" t="s">
        <v>245</v>
      </c>
    </row>
    <row r="358" spans="1:2" x14ac:dyDescent="0.65">
      <c r="B358" t="s">
        <v>797</v>
      </c>
    </row>
    <row r="359" spans="1:2" x14ac:dyDescent="0.65">
      <c r="B359" t="s">
        <v>212</v>
      </c>
    </row>
    <row r="360" spans="1:2" x14ac:dyDescent="0.65">
      <c r="B360" t="s">
        <v>798</v>
      </c>
    </row>
    <row r="361" spans="1:2" x14ac:dyDescent="0.65">
      <c r="B361" t="s">
        <v>213</v>
      </c>
    </row>
    <row r="362" spans="1:2" x14ac:dyDescent="0.65">
      <c r="B362" t="s">
        <v>799</v>
      </c>
    </row>
  </sheetData>
  <sheetProtection algorithmName="SHA-512" hashValue="CMsmoZmYMINYNMkx8w+J9OtXhhZLoUbUdK+zPX6egtvFH4SSr3z17D+D8MASsWcMKfpIk5nY6dPpHe4/jWV0jQ==" saltValue="gL2dlEjpGyWuZl2rs79qFg==" spinCount="100000" sheet="1" objects="1" scenarios="1"/>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中学校・中学部用（高等支援） (様式)</vt:lpstr>
      <vt:lpstr>中学校・中学部用（高等支援） (記入例)</vt:lpstr>
      <vt:lpstr>（高等支援） 記入例</vt:lpstr>
      <vt:lpstr>（義務併置高等部） 記入例</vt:lpstr>
      <vt:lpstr>保護者用 　記入例</vt:lpstr>
      <vt:lpstr>Sheet1</vt:lpstr>
      <vt:lpstr>'（義務併置高等部） 記入例'!Print_Area</vt:lpstr>
      <vt:lpstr>'（高等支援） 記入例'!Print_Area</vt:lpstr>
      <vt:lpstr>'中学校・中学部用（高等支援） (記入例)'!Print_Area</vt:lpstr>
      <vt:lpstr>'中学校・中学部用（高等支援） (様式)'!Print_Area</vt:lpstr>
      <vt:lpstr>'保護者用 　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野辺地＿知子（教育課）</dc:creator>
  <cp:lastModifiedBy>楢山＿正太</cp:lastModifiedBy>
  <cp:lastPrinted>2026-05-27T07:41:47Z</cp:lastPrinted>
  <dcterms:created xsi:type="dcterms:W3CDTF">2019-05-26T02:38:42Z</dcterms:created>
  <dcterms:modified xsi:type="dcterms:W3CDTF">2026-05-27T07:41:51Z</dcterms:modified>
</cp:coreProperties>
</file>